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09-13-2020\"/>
    </mc:Choice>
  </mc:AlternateContent>
  <xr:revisionPtr revIDLastSave="0" documentId="13_ncr:1_{90F132D1-743C-471F-90CB-B59A1F280AA3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<sst xmlns="http://schemas.openxmlformats.org/spreadsheetml/2006/main" count="24" uniqueCount="24">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</sst>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Sheet1!$A$3:$A$2000</c:f>
              <c:numCache>
                <c:formatCode>General</c:formatCode>
                <c:ptCount val="1998"/>
                <c:pt idx="0">
                  <c:v>1.3574839999999999E-2</c:v>
                </c:pt>
                <c:pt idx="1">
                  <c:v>0.108558894</c:v>
                </c:pt>
                <c:pt idx="2">
                  <c:v>0.19856095400000001</c:v>
                </c:pt>
                <c:pt idx="3">
                  <c:v>0.303542853</c:v>
                </c:pt>
                <c:pt idx="4">
                  <c:v>0.38852882500000002</c:v>
                </c:pt>
                <c:pt idx="5">
                  <c:v>0.47851276500000001</c:v>
                </c:pt>
                <c:pt idx="6">
                  <c:v>0.56849789699999997</c:v>
                </c:pt>
                <c:pt idx="7">
                  <c:v>0.70848870399999997</c:v>
                </c:pt>
                <c:pt idx="8">
                  <c:v>0.79847264399999995</c:v>
                </c:pt>
                <c:pt idx="9">
                  <c:v>0.88845753800000005</c:v>
                </c:pt>
                <c:pt idx="10">
                  <c:v>0.97844171599999996</c:v>
                </c:pt>
                <c:pt idx="11">
                  <c:v>1.1084194190000001</c:v>
                </c:pt>
                <c:pt idx="12">
                  <c:v>1.2084026349999999</c:v>
                </c:pt>
                <c:pt idx="13">
                  <c:v>1.2933888440000001</c:v>
                </c:pt>
                <c:pt idx="14">
                  <c:v>1.3833727849999999</c:v>
                </c:pt>
                <c:pt idx="15">
                  <c:v>1.5183494099999999</c:v>
                </c:pt>
                <c:pt idx="16">
                  <c:v>1.6083345419999999</c:v>
                </c:pt>
                <c:pt idx="17">
                  <c:v>1.6982645999999999</c:v>
                </c:pt>
                <c:pt idx="18">
                  <c:v>1.788248778</c:v>
                </c:pt>
                <c:pt idx="19">
                  <c:v>1.8782336719999999</c:v>
                </c:pt>
                <c:pt idx="20">
                  <c:v>1.9682188039999999</c:v>
                </c:pt>
                <c:pt idx="21">
                  <c:v>2.1081948289999999</c:v>
                </c:pt>
                <c:pt idx="22">
                  <c:v>2.1932184709999998</c:v>
                </c:pt>
                <c:pt idx="23">
                  <c:v>2.288202525</c:v>
                </c:pt>
                <c:pt idx="24">
                  <c:v>2.418180467</c:v>
                </c:pt>
                <c:pt idx="25">
                  <c:v>2.5131645210000002</c:v>
                </c:pt>
                <c:pt idx="26">
                  <c:v>2.6081485760000001</c:v>
                </c:pt>
                <c:pt idx="27">
                  <c:v>2.6980872159999998</c:v>
                </c:pt>
                <c:pt idx="28">
                  <c:v>2.788071156</c:v>
                </c:pt>
                <c:pt idx="29">
                  <c:v>2.8780562889999999</c:v>
                </c:pt>
                <c:pt idx="30">
                  <c:v>2.968041183</c:v>
                </c:pt>
                <c:pt idx="31">
                  <c:v>3.1080172070000001</c:v>
                </c:pt>
                <c:pt idx="32">
                  <c:v>3.193027974</c:v>
                </c:pt>
                <c:pt idx="33">
                  <c:v>3.2830128680000001</c:v>
                </c:pt>
                <c:pt idx="34">
                  <c:v>3.3729968079999999</c:v>
                </c:pt>
                <c:pt idx="35">
                  <c:v>3.50797391</c:v>
                </c:pt>
                <c:pt idx="36">
                  <c:v>3.5979588040000001</c:v>
                </c:pt>
                <c:pt idx="37">
                  <c:v>3.6879436980000002</c:v>
                </c:pt>
                <c:pt idx="38">
                  <c:v>3.77792883</c:v>
                </c:pt>
                <c:pt idx="39">
                  <c:v>3.8679137240000001</c:v>
                </c:pt>
                <c:pt idx="40">
                  <c:v>4.0078899870000004</c:v>
                </c:pt>
                <c:pt idx="41">
                  <c:v>4.087875844</c:v>
                </c:pt>
                <c:pt idx="42">
                  <c:v>4.1927757269999999</c:v>
                </c:pt>
                <c:pt idx="43">
                  <c:v>4.277760507</c:v>
                </c:pt>
                <c:pt idx="44">
                  <c:v>4.3727448000000004</c:v>
                </c:pt>
                <c:pt idx="45">
                  <c:v>4.5127217780000004</c:v>
                </c:pt>
                <c:pt idx="46">
                  <c:v>4.5977063190000003</c:v>
                </c:pt>
                <c:pt idx="47">
                  <c:v>4.6927914629999998</c:v>
                </c:pt>
                <c:pt idx="48">
                  <c:v>4.7777764810000001</c:v>
                </c:pt>
                <c:pt idx="49">
                  <c:v>4.8677613739999996</c:v>
                </c:pt>
                <c:pt idx="50">
                  <c:v>5.0027394300000001</c:v>
                </c:pt>
                <c:pt idx="51">
                  <c:v>5.0927233709999999</c:v>
                </c:pt>
                <c:pt idx="52">
                  <c:v>5.1827085029999997</c:v>
                </c:pt>
                <c:pt idx="53">
                  <c:v>5.2726933970000003</c:v>
                </c:pt>
                <c:pt idx="54">
                  <c:v>5.407670499</c:v>
                </c:pt>
                <c:pt idx="55">
                  <c:v>5.4976556309999998</c:v>
                </c:pt>
                <c:pt idx="56">
                  <c:v>5.5926394469999998</c:v>
                </c:pt>
                <c:pt idx="57">
                  <c:v>5.677625419</c:v>
                </c:pt>
                <c:pt idx="58">
                  <c:v>5.7726094730000002</c:v>
                </c:pt>
                <c:pt idx="59">
                  <c:v>5.9025874150000002</c:v>
                </c:pt>
                <c:pt idx="60">
                  <c:v>5.9925723089999998</c:v>
                </c:pt>
                <c:pt idx="61">
                  <c:v>6.0825574409999996</c:v>
                </c:pt>
                <c:pt idx="62">
                  <c:v>6.1724250329999997</c:v>
                </c:pt>
                <c:pt idx="63">
                  <c:v>6.3124022489999998</c:v>
                </c:pt>
                <c:pt idx="64">
                  <c:v>6.4023873819999997</c:v>
                </c:pt>
                <c:pt idx="65">
                  <c:v>6.492372037</c:v>
                </c:pt>
                <c:pt idx="66">
                  <c:v>6.5923550139999998</c:v>
                </c:pt>
                <c:pt idx="67">
                  <c:v>6.6822862629999999</c:v>
                </c:pt>
                <c:pt idx="68">
                  <c:v>6.8172631270000004</c:v>
                </c:pt>
                <c:pt idx="69">
                  <c:v>6.9072482600000003</c:v>
                </c:pt>
                <c:pt idx="70">
                  <c:v>6.9972333920000001</c:v>
                </c:pt>
                <c:pt idx="71">
                  <c:v>7.0922174460000003</c:v>
                </c:pt>
                <c:pt idx="72">
                  <c:v>7.1821990019999999</c:v>
                </c:pt>
                <c:pt idx="73">
                  <c:v>7.2671852120000002</c:v>
                </c:pt>
                <c:pt idx="74">
                  <c:v>7.4121608739999996</c:v>
                </c:pt>
                <c:pt idx="75">
                  <c:v>7.5021460070000003</c:v>
                </c:pt>
                <c:pt idx="76">
                  <c:v>7.5921308999999999</c:v>
                </c:pt>
                <c:pt idx="77">
                  <c:v>7.6820983900000002</c:v>
                </c:pt>
                <c:pt idx="78">
                  <c:v>7.7720832829999997</c:v>
                </c:pt>
                <c:pt idx="79">
                  <c:v>7.9120593079999999</c:v>
                </c:pt>
                <c:pt idx="80">
                  <c:v>7.9970455180000002</c:v>
                </c:pt>
                <c:pt idx="81">
                  <c:v>8.0870306500000009</c:v>
                </c:pt>
                <c:pt idx="82">
                  <c:v>8.1770708570000004</c:v>
                </c:pt>
                <c:pt idx="83">
                  <c:v>8.3170475970000002</c:v>
                </c:pt>
                <c:pt idx="84">
                  <c:v>8.4120318899999997</c:v>
                </c:pt>
                <c:pt idx="85">
                  <c:v>8.502016545</c:v>
                </c:pt>
                <c:pt idx="86">
                  <c:v>8.5920016770000007</c:v>
                </c:pt>
                <c:pt idx="87">
                  <c:v>8.6819374570000001</c:v>
                </c:pt>
                <c:pt idx="88">
                  <c:v>8.7719225890000008</c:v>
                </c:pt>
                <c:pt idx="89">
                  <c:v>8.9019014839999997</c:v>
                </c:pt>
                <c:pt idx="90">
                  <c:v>8.9918866170000005</c:v>
                </c:pt>
                <c:pt idx="91">
                  <c:v>9.0818717489999994</c:v>
                </c:pt>
                <c:pt idx="92">
                  <c:v>9.1718049060000002</c:v>
                </c:pt>
                <c:pt idx="93">
                  <c:v>9.3117818840000002</c:v>
                </c:pt>
                <c:pt idx="94">
                  <c:v>9.3967676170000001</c:v>
                </c:pt>
                <c:pt idx="95">
                  <c:v>9.4917519099999996</c:v>
                </c:pt>
                <c:pt idx="96">
                  <c:v>9.5767378819999998</c:v>
                </c:pt>
                <c:pt idx="97">
                  <c:v>9.7167351259999997</c:v>
                </c:pt>
                <c:pt idx="98">
                  <c:v>9.8117191800000008</c:v>
                </c:pt>
                <c:pt idx="99">
                  <c:v>9.8967051519999991</c:v>
                </c:pt>
                <c:pt idx="100">
                  <c:v>9.9916894450000004</c:v>
                </c:pt>
                <c:pt idx="101">
                  <c:v>10.121668339999999</c:v>
                </c:pt>
                <c:pt idx="102">
                  <c:v>10.211653472</c:v>
                </c:pt>
                <c:pt idx="103">
                  <c:v>10.301638604000001</c:v>
                </c:pt>
                <c:pt idx="104">
                  <c:v>10.39662242</c:v>
                </c:pt>
                <c:pt idx="105">
                  <c:v>10.486607314</c:v>
                </c:pt>
                <c:pt idx="106">
                  <c:v>10.586591006000001</c:v>
                </c:pt>
                <c:pt idx="107">
                  <c:v>10.676552297000001</c:v>
                </c:pt>
                <c:pt idx="108">
                  <c:v>10.816529513000001</c:v>
                </c:pt>
                <c:pt idx="109">
                  <c:v>10.906514407</c:v>
                </c:pt>
                <c:pt idx="110">
                  <c:v>10.996499301</c:v>
                </c:pt>
                <c:pt idx="111">
                  <c:v>11.086484433000001</c:v>
                </c:pt>
                <c:pt idx="112">
                  <c:v>11.181412935999999</c:v>
                </c:pt>
                <c:pt idx="113">
                  <c:v>11.276397705999999</c:v>
                </c:pt>
                <c:pt idx="114">
                  <c:v>11.416374922999999</c:v>
                </c:pt>
                <c:pt idx="115">
                  <c:v>11.506359578</c:v>
                </c:pt>
                <c:pt idx="116">
                  <c:v>11.59634471</c:v>
                </c:pt>
                <c:pt idx="117">
                  <c:v>11.686358214</c:v>
                </c:pt>
                <c:pt idx="118">
                  <c:v>11.781342030999999</c:v>
                </c:pt>
                <c:pt idx="119">
                  <c:v>11.876327277</c:v>
                </c:pt>
                <c:pt idx="120">
                  <c:v>11.966312171</c:v>
                </c:pt>
                <c:pt idx="121">
                  <c:v>12.101289989</c:v>
                </c:pt>
                <c:pt idx="122">
                  <c:v>12.196239472</c:v>
                </c:pt>
                <c:pt idx="123">
                  <c:v>12.281225444</c:v>
                </c:pt>
                <c:pt idx="124">
                  <c:v>12.376209498</c:v>
                </c:pt>
                <c:pt idx="125">
                  <c:v>12.506188632000001</c:v>
                </c:pt>
                <c:pt idx="126">
                  <c:v>12.596173525999999</c:v>
                </c:pt>
                <c:pt idx="127">
                  <c:v>12.686178685</c:v>
                </c:pt>
                <c:pt idx="128">
                  <c:v>12.776163817</c:v>
                </c:pt>
                <c:pt idx="129">
                  <c:v>12.911141873</c:v>
                </c:pt>
                <c:pt idx="130">
                  <c:v>13.001127959</c:v>
                </c:pt>
                <c:pt idx="131">
                  <c:v>13.096111775000001</c:v>
                </c:pt>
                <c:pt idx="132">
                  <c:v>13.186028243000001</c:v>
                </c:pt>
                <c:pt idx="133">
                  <c:v>13.276013137</c:v>
                </c:pt>
                <c:pt idx="134">
                  <c:v>13.410990954000001</c:v>
                </c:pt>
                <c:pt idx="135">
                  <c:v>13.50097704</c:v>
                </c:pt>
                <c:pt idx="136">
                  <c:v>13.590962171999999</c:v>
                </c:pt>
                <c:pt idx="137">
                  <c:v>13.680978776</c:v>
                </c:pt>
                <c:pt idx="138">
                  <c:v>13.775963068999999</c:v>
                </c:pt>
                <c:pt idx="139">
                  <c:v>13.905941964</c:v>
                </c:pt>
                <c:pt idx="140">
                  <c:v>13.995927096000001</c:v>
                </c:pt>
                <c:pt idx="141">
                  <c:v>14.085912944</c:v>
                </c:pt>
                <c:pt idx="142">
                  <c:v>14.180873395000001</c:v>
                </c:pt>
                <c:pt idx="143">
                  <c:v>14.280857326</c:v>
                </c:pt>
                <c:pt idx="144">
                  <c:v>14.415834189</c:v>
                </c:pt>
                <c:pt idx="145">
                  <c:v>14.515818358000001</c:v>
                </c:pt>
                <c:pt idx="146">
                  <c:v>14.610803604999999</c:v>
                </c:pt>
                <c:pt idx="147">
                  <c:v>14.705787421</c:v>
                </c:pt>
                <c:pt idx="148">
                  <c:v>14.795772315000001</c:v>
                </c:pt>
                <c:pt idx="149">
                  <c:v>14.885757447</c:v>
                </c:pt>
                <c:pt idx="150">
                  <c:v>14.980742217</c:v>
                </c:pt>
                <c:pt idx="151">
                  <c:v>15.075726272000001</c:v>
                </c:pt>
                <c:pt idx="152">
                  <c:v>15.205620528000001</c:v>
                </c:pt>
                <c:pt idx="153">
                  <c:v>15.290606261000001</c:v>
                </c:pt>
                <c:pt idx="154">
                  <c:v>15.380592347</c:v>
                </c:pt>
                <c:pt idx="155">
                  <c:v>15.475576162999999</c:v>
                </c:pt>
                <c:pt idx="156">
                  <c:v>15.605555535000001</c:v>
                </c:pt>
                <c:pt idx="157">
                  <c:v>15.700539351</c:v>
                </c:pt>
                <c:pt idx="158">
                  <c:v>15.785525561</c:v>
                </c:pt>
                <c:pt idx="159">
                  <c:v>15.880510331</c:v>
                </c:pt>
                <c:pt idx="160">
                  <c:v>16.010489226000001</c:v>
                </c:pt>
                <c:pt idx="161">
                  <c:v>16.100474359</c:v>
                </c:pt>
                <c:pt idx="162">
                  <c:v>16.190459252</c:v>
                </c:pt>
                <c:pt idx="163">
                  <c:v>16.280445338</c:v>
                </c:pt>
                <c:pt idx="164">
                  <c:v>16.380428315</c:v>
                </c:pt>
                <c:pt idx="165">
                  <c:v>16.51040721</c:v>
                </c:pt>
                <c:pt idx="166">
                  <c:v>16.600392342999999</c:v>
                </c:pt>
                <c:pt idx="167">
                  <c:v>16.700384855999999</c:v>
                </c:pt>
                <c:pt idx="168">
                  <c:v>16.785370828000001</c:v>
                </c:pt>
                <c:pt idx="169">
                  <c:v>16.875356914000001</c:v>
                </c:pt>
                <c:pt idx="170">
                  <c:v>17.010334969999999</c:v>
                </c:pt>
                <c:pt idx="171">
                  <c:v>17.105319024</c:v>
                </c:pt>
                <c:pt idx="172">
                  <c:v>17.200255872</c:v>
                </c:pt>
                <c:pt idx="173">
                  <c:v>17.290241003999999</c:v>
                </c:pt>
                <c:pt idx="174">
                  <c:v>17.385225773999998</c:v>
                </c:pt>
                <c:pt idx="175">
                  <c:v>17.475210906000001</c:v>
                </c:pt>
                <c:pt idx="176">
                  <c:v>17.610188961999999</c:v>
                </c:pt>
                <c:pt idx="177">
                  <c:v>17.700143815000001</c:v>
                </c:pt>
                <c:pt idx="178">
                  <c:v>17.790129661999998</c:v>
                </c:pt>
                <c:pt idx="179">
                  <c:v>17.885113716999999</c:v>
                </c:pt>
                <c:pt idx="180">
                  <c:v>17.980098725000001</c:v>
                </c:pt>
                <c:pt idx="181">
                  <c:v>18.070083858</c:v>
                </c:pt>
                <c:pt idx="182">
                  <c:v>18.205147744000001</c:v>
                </c:pt>
                <c:pt idx="183">
                  <c:v>18.295132637999998</c:v>
                </c:pt>
                <c:pt idx="184">
                  <c:v>18.385118724000002</c:v>
                </c:pt>
                <c:pt idx="185">
                  <c:v>18.480102777999999</c:v>
                </c:pt>
                <c:pt idx="186">
                  <c:v>18.620080948999998</c:v>
                </c:pt>
                <c:pt idx="187">
                  <c:v>18.710019113000001</c:v>
                </c:pt>
                <c:pt idx="188">
                  <c:v>18.800003768</c:v>
                </c:pt>
                <c:pt idx="189">
                  <c:v>18.899987936999999</c:v>
                </c:pt>
                <c:pt idx="190">
                  <c:v>18.989973069000001</c:v>
                </c:pt>
                <c:pt idx="191">
                  <c:v>19.074959755999998</c:v>
                </c:pt>
                <c:pt idx="192">
                  <c:v>19.209847451000002</c:v>
                </c:pt>
                <c:pt idx="193">
                  <c:v>19.299832583000001</c:v>
                </c:pt>
                <c:pt idx="194">
                  <c:v>19.399816752</c:v>
                </c:pt>
                <c:pt idx="195">
                  <c:v>19.484802484999999</c:v>
                </c:pt>
                <c:pt idx="196">
                  <c:v>19.574788570999999</c:v>
                </c:pt>
                <c:pt idx="197">
                  <c:v>19.679770471000001</c:v>
                </c:pt>
                <c:pt idx="198">
                  <c:v>19.814787388999999</c:v>
                </c:pt>
                <c:pt idx="199">
                  <c:v>19.904772044000001</c:v>
                </c:pt>
                <c:pt idx="200">
                  <c:v>19.999756098999999</c:v>
                </c:pt>
                <c:pt idx="201">
                  <c:v>20.084743262</c:v>
                </c:pt>
                <c:pt idx="202">
                  <c:v>20.179727077999999</c:v>
                </c:pt>
                <c:pt idx="203">
                  <c:v>20.314698697000001</c:v>
                </c:pt>
                <c:pt idx="204">
                  <c:v>20.404684783</c:v>
                </c:pt>
                <c:pt idx="205">
                  <c:v>20.494669677000001</c:v>
                </c:pt>
                <c:pt idx="206">
                  <c:v>20.584655763000001</c:v>
                </c:pt>
                <c:pt idx="207">
                  <c:v>20.679639817000002</c:v>
                </c:pt>
                <c:pt idx="208">
                  <c:v>20.809555769999999</c:v>
                </c:pt>
                <c:pt idx="209">
                  <c:v>20.904540778000001</c:v>
                </c:pt>
                <c:pt idx="210">
                  <c:v>21.004524708999998</c:v>
                </c:pt>
                <c:pt idx="211">
                  <c:v>21.089510918999999</c:v>
                </c:pt>
                <c:pt idx="212">
                  <c:v>21.179495811999999</c:v>
                </c:pt>
                <c:pt idx="213">
                  <c:v>21.269470931000001</c:v>
                </c:pt>
                <c:pt idx="214">
                  <c:v>21.404448986999999</c:v>
                </c:pt>
                <c:pt idx="215">
                  <c:v>21.494433880999999</c:v>
                </c:pt>
                <c:pt idx="216">
                  <c:v>21.584419966999999</c:v>
                </c:pt>
                <c:pt idx="217">
                  <c:v>21.674405099000001</c:v>
                </c:pt>
                <c:pt idx="218">
                  <c:v>21.809400559</c:v>
                </c:pt>
                <c:pt idx="219">
                  <c:v>21.904385567999999</c:v>
                </c:pt>
                <c:pt idx="220">
                  <c:v>21.989371300999998</c:v>
                </c:pt>
                <c:pt idx="221">
                  <c:v>22.084356546999999</c:v>
                </c:pt>
                <c:pt idx="222">
                  <c:v>22.169342279999999</c:v>
                </c:pt>
                <c:pt idx="223">
                  <c:v>22.304393292</c:v>
                </c:pt>
                <c:pt idx="224">
                  <c:v>22.394379378</c:v>
                </c:pt>
                <c:pt idx="225">
                  <c:v>22.489363433000001</c:v>
                </c:pt>
                <c:pt idx="226">
                  <c:v>22.579349519000001</c:v>
                </c:pt>
                <c:pt idx="227">
                  <c:v>22.674334526999999</c:v>
                </c:pt>
                <c:pt idx="228">
                  <c:v>22.799172402</c:v>
                </c:pt>
                <c:pt idx="229">
                  <c:v>22.894157172</c:v>
                </c:pt>
                <c:pt idx="230">
                  <c:v>22.989142180000002</c:v>
                </c:pt>
                <c:pt idx="231">
                  <c:v>23.084126473000001</c:v>
                </c:pt>
                <c:pt idx="232">
                  <c:v>23.214164495999999</c:v>
                </c:pt>
                <c:pt idx="233">
                  <c:v>23.304150581999998</c:v>
                </c:pt>
                <c:pt idx="234">
                  <c:v>23.394135715000001</c:v>
                </c:pt>
                <c:pt idx="235">
                  <c:v>23.4841218</c:v>
                </c:pt>
                <c:pt idx="236">
                  <c:v>23.574106694000001</c:v>
                </c:pt>
                <c:pt idx="237">
                  <c:v>23.709064007999999</c:v>
                </c:pt>
                <c:pt idx="238">
                  <c:v>23.804049016</c:v>
                </c:pt>
                <c:pt idx="239">
                  <c:v>23.889035940999999</c:v>
                </c:pt>
                <c:pt idx="240">
                  <c:v>23.984019756999999</c:v>
                </c:pt>
                <c:pt idx="241">
                  <c:v>24.074005842999998</c:v>
                </c:pt>
                <c:pt idx="242">
                  <c:v>24.173989058</c:v>
                </c:pt>
                <c:pt idx="243">
                  <c:v>24.308892489000002</c:v>
                </c:pt>
                <c:pt idx="244">
                  <c:v>24.398877382999999</c:v>
                </c:pt>
                <c:pt idx="245">
                  <c:v>24.488863231</c:v>
                </c:pt>
                <c:pt idx="246">
                  <c:v>24.578848362999999</c:v>
                </c:pt>
                <c:pt idx="247">
                  <c:v>24.673833609999999</c:v>
                </c:pt>
                <c:pt idx="248">
                  <c:v>24.808811666</c:v>
                </c:pt>
                <c:pt idx="249">
                  <c:v>24.903796435</c:v>
                </c:pt>
                <c:pt idx="250">
                  <c:v>24.988782645000001</c:v>
                </c:pt>
                <c:pt idx="251">
                  <c:v>25.078768731</c:v>
                </c:pt>
                <c:pt idx="252">
                  <c:v>25.208709478999999</c:v>
                </c:pt>
                <c:pt idx="253">
                  <c:v>25.308693647999998</c:v>
                </c:pt>
                <c:pt idx="254">
                  <c:v>25.39367962</c:v>
                </c:pt>
                <c:pt idx="255">
                  <c:v>25.483664514000001</c:v>
                </c:pt>
                <c:pt idx="256">
                  <c:v>25.573650599</c:v>
                </c:pt>
                <c:pt idx="257">
                  <c:v>25.708628654999998</c:v>
                </c:pt>
                <c:pt idx="258">
                  <c:v>25.798649074</c:v>
                </c:pt>
                <c:pt idx="259">
                  <c:v>25.888634205999999</c:v>
                </c:pt>
                <c:pt idx="260">
                  <c:v>25.983618975999999</c:v>
                </c:pt>
                <c:pt idx="261">
                  <c:v>26.113598109000002</c:v>
                </c:pt>
                <c:pt idx="262">
                  <c:v>26.208583117</c:v>
                </c:pt>
                <c:pt idx="263">
                  <c:v>26.298568249999999</c:v>
                </c:pt>
                <c:pt idx="264">
                  <c:v>26.388554335999999</c:v>
                </c:pt>
                <c:pt idx="265">
                  <c:v>26.478539228999999</c:v>
                </c:pt>
                <c:pt idx="266">
                  <c:v>26.613518239000001</c:v>
                </c:pt>
                <c:pt idx="267">
                  <c:v>26.708502293999999</c:v>
                </c:pt>
                <c:pt idx="268">
                  <c:v>26.793587208999998</c:v>
                </c:pt>
                <c:pt idx="269">
                  <c:v>26.888571979000002</c:v>
                </c:pt>
                <c:pt idx="270">
                  <c:v>26.973558187999998</c:v>
                </c:pt>
                <c:pt idx="271">
                  <c:v>27.108536244</c:v>
                </c:pt>
                <c:pt idx="272">
                  <c:v>27.198522329999999</c:v>
                </c:pt>
                <c:pt idx="273">
                  <c:v>27.293323518000001</c:v>
                </c:pt>
                <c:pt idx="274">
                  <c:v>27.383309604000001</c:v>
                </c:pt>
                <c:pt idx="275">
                  <c:v>27.488292218000002</c:v>
                </c:pt>
                <c:pt idx="276">
                  <c:v>27.578278304000001</c:v>
                </c:pt>
                <c:pt idx="277">
                  <c:v>27.668263436</c:v>
                </c:pt>
                <c:pt idx="278">
                  <c:v>27.803248406000002</c:v>
                </c:pt>
                <c:pt idx="279">
                  <c:v>27.893233539000001</c:v>
                </c:pt>
                <c:pt idx="280">
                  <c:v>27.988218308</c:v>
                </c:pt>
                <c:pt idx="281">
                  <c:v>28.118197442</c:v>
                </c:pt>
                <c:pt idx="282">
                  <c:v>28.208183050999999</c:v>
                </c:pt>
                <c:pt idx="283">
                  <c:v>28.298169136999999</c:v>
                </c:pt>
                <c:pt idx="284">
                  <c:v>28.393154383999999</c:v>
                </c:pt>
                <c:pt idx="285">
                  <c:v>28.483140469999999</c:v>
                </c:pt>
                <c:pt idx="286">
                  <c:v>28.573125362999999</c:v>
                </c:pt>
                <c:pt idx="287">
                  <c:v>28.708103419</c:v>
                </c:pt>
                <c:pt idx="288">
                  <c:v>28.803088427999999</c:v>
                </c:pt>
                <c:pt idx="289">
                  <c:v>28.888074636999999</c:v>
                </c:pt>
                <c:pt idx="290">
                  <c:v>28.978060245999998</c:v>
                </c:pt>
                <c:pt idx="291">
                  <c:v>29.113038302</c:v>
                </c:pt>
                <c:pt idx="292">
                  <c:v>29.208023311000002</c:v>
                </c:pt>
                <c:pt idx="293">
                  <c:v>29.298110962999999</c:v>
                </c:pt>
                <c:pt idx="294">
                  <c:v>29.393095971000001</c:v>
                </c:pt>
                <c:pt idx="295">
                  <c:v>29.488080025999999</c:v>
                </c:pt>
                <c:pt idx="296">
                  <c:v>29.573066951000001</c:v>
                </c:pt>
                <c:pt idx="297">
                  <c:v>29.668051721000001</c:v>
                </c:pt>
                <c:pt idx="298">
                  <c:v>29.807857513999998</c:v>
                </c:pt>
                <c:pt idx="299">
                  <c:v>29.892844439000001</c:v>
                </c:pt>
                <c:pt idx="300">
                  <c:v>29.987828493999999</c:v>
                </c:pt>
                <c:pt idx="301">
                  <c:v>30.072815419000001</c:v>
                </c:pt>
                <c:pt idx="302">
                  <c:v>30.162800313000002</c:v>
                </c:pt>
                <c:pt idx="303">
                  <c:v>30.307759763</c:v>
                </c:pt>
                <c:pt idx="304">
                  <c:v>30.397745849</c:v>
                </c:pt>
                <c:pt idx="305">
                  <c:v>30.487730980999999</c:v>
                </c:pt>
                <c:pt idx="306">
                  <c:v>30.582715989</c:v>
                </c:pt>
                <c:pt idx="307">
                  <c:v>30.672702075</c:v>
                </c:pt>
                <c:pt idx="308">
                  <c:v>30.812678815000002</c:v>
                </c:pt>
                <c:pt idx="309">
                  <c:v>30.897665740000001</c:v>
                </c:pt>
                <c:pt idx="310">
                  <c:v>30.992649794999998</c:v>
                </c:pt>
                <c:pt idx="311">
                  <c:v>31.082635880000002</c:v>
                </c:pt>
                <c:pt idx="312">
                  <c:v>31.177620650000001</c:v>
                </c:pt>
                <c:pt idx="313">
                  <c:v>31.312588692999999</c:v>
                </c:pt>
                <c:pt idx="314">
                  <c:v>31.402573825000001</c:v>
                </c:pt>
                <c:pt idx="315">
                  <c:v>31.492559911000001</c:v>
                </c:pt>
                <c:pt idx="316">
                  <c:v>31.582545043</c:v>
                </c:pt>
                <c:pt idx="317">
                  <c:v>31.672530890000001</c:v>
                </c:pt>
                <c:pt idx="318">
                  <c:v>31.807491542000001</c:v>
                </c:pt>
                <c:pt idx="319">
                  <c:v>31.897477628000001</c:v>
                </c:pt>
                <c:pt idx="320">
                  <c:v>31.992462398000001</c:v>
                </c:pt>
                <c:pt idx="321">
                  <c:v>32.077448846000003</c:v>
                </c:pt>
                <c:pt idx="322">
                  <c:v>32.212427855000001</c:v>
                </c:pt>
                <c:pt idx="323">
                  <c:v>32.302383900999999</c:v>
                </c:pt>
                <c:pt idx="324">
                  <c:v>32.392369987000002</c:v>
                </c:pt>
                <c:pt idx="325">
                  <c:v>32.482356072000002</c:v>
                </c:pt>
                <c:pt idx="326">
                  <c:v>32.572340965999999</c:v>
                </c:pt>
                <c:pt idx="327">
                  <c:v>32.707320213999999</c:v>
                </c:pt>
                <c:pt idx="328">
                  <c:v>32.802304984000003</c:v>
                </c:pt>
                <c:pt idx="329">
                  <c:v>32.887290716999999</c:v>
                </c:pt>
                <c:pt idx="330">
                  <c:v>32.977276803000002</c:v>
                </c:pt>
                <c:pt idx="331">
                  <c:v>33.112254858999997</c:v>
                </c:pt>
                <c:pt idx="332">
                  <c:v>33.212239027999999</c:v>
                </c:pt>
                <c:pt idx="333">
                  <c:v>33.297180177000001</c:v>
                </c:pt>
                <c:pt idx="334">
                  <c:v>33.392164231000002</c:v>
                </c:pt>
                <c:pt idx="335">
                  <c:v>33.477151155999998</c:v>
                </c:pt>
                <c:pt idx="336">
                  <c:v>33.612129928000002</c:v>
                </c:pt>
                <c:pt idx="337">
                  <c:v>33.712114096999997</c:v>
                </c:pt>
                <c:pt idx="338">
                  <c:v>33.797100067999999</c:v>
                </c:pt>
                <c:pt idx="339">
                  <c:v>33.892085315000003</c:v>
                </c:pt>
                <c:pt idx="340">
                  <c:v>33.977071047999999</c:v>
                </c:pt>
                <c:pt idx="341">
                  <c:v>34.112050056999998</c:v>
                </c:pt>
                <c:pt idx="342">
                  <c:v>34.202036143000001</c:v>
                </c:pt>
                <c:pt idx="343">
                  <c:v>34.292021276</c:v>
                </c:pt>
                <c:pt idx="344">
                  <c:v>34.382007360999999</c:v>
                </c:pt>
                <c:pt idx="345">
                  <c:v>34.516985179000002</c:v>
                </c:pt>
                <c:pt idx="346">
                  <c:v>34.611969948999999</c:v>
                </c:pt>
                <c:pt idx="347">
                  <c:v>34.696957112</c:v>
                </c:pt>
                <c:pt idx="348">
                  <c:v>34.791940928000002</c:v>
                </c:pt>
                <c:pt idx="349">
                  <c:v>34.881927013999999</c:v>
                </c:pt>
                <c:pt idx="350">
                  <c:v>34.971913100000002</c:v>
                </c:pt>
                <c:pt idx="351">
                  <c:v>35.111891270999998</c:v>
                </c:pt>
                <c:pt idx="352">
                  <c:v>35.201876163999998</c:v>
                </c:pt>
                <c:pt idx="353">
                  <c:v>35.291877270999997</c:v>
                </c:pt>
                <c:pt idx="354">
                  <c:v>35.386862278999999</c:v>
                </c:pt>
                <c:pt idx="355">
                  <c:v>35.471848250000001</c:v>
                </c:pt>
                <c:pt idx="356">
                  <c:v>35.606827260000003</c:v>
                </c:pt>
                <c:pt idx="357">
                  <c:v>35.696812391999998</c:v>
                </c:pt>
                <c:pt idx="358">
                  <c:v>35.791711093000004</c:v>
                </c:pt>
                <c:pt idx="359">
                  <c:v>35.876697063999998</c:v>
                </c:pt>
                <c:pt idx="360">
                  <c:v>36.016674995999999</c:v>
                </c:pt>
                <c:pt idx="361">
                  <c:v>36.106659890000003</c:v>
                </c:pt>
                <c:pt idx="362">
                  <c:v>36.196645738000001</c:v>
                </c:pt>
                <c:pt idx="363">
                  <c:v>36.291605474000001</c:v>
                </c:pt>
                <c:pt idx="364">
                  <c:v>36.376591445000003</c:v>
                </c:pt>
                <c:pt idx="365">
                  <c:v>36.476575613999998</c:v>
                </c:pt>
                <c:pt idx="366">
                  <c:v>36.606555462999999</c:v>
                </c:pt>
                <c:pt idx="367">
                  <c:v>36.696541310000001</c:v>
                </c:pt>
                <c:pt idx="368">
                  <c:v>36.786589862</c:v>
                </c:pt>
                <c:pt idx="369">
                  <c:v>36.881574870000001</c:v>
                </c:pt>
                <c:pt idx="370">
                  <c:v>36.976559878000003</c:v>
                </c:pt>
                <c:pt idx="371">
                  <c:v>37.111538887999998</c:v>
                </c:pt>
                <c:pt idx="372">
                  <c:v>37.201524020000001</c:v>
                </c:pt>
                <c:pt idx="373">
                  <c:v>37.291486741</c:v>
                </c:pt>
                <c:pt idx="374">
                  <c:v>37.381472827000003</c:v>
                </c:pt>
                <c:pt idx="375">
                  <c:v>37.476457597</c:v>
                </c:pt>
                <c:pt idx="376">
                  <c:v>37.606436729999999</c:v>
                </c:pt>
                <c:pt idx="377">
                  <c:v>37.696422816000002</c:v>
                </c:pt>
                <c:pt idx="378">
                  <c:v>37.786407947999997</c:v>
                </c:pt>
                <c:pt idx="379">
                  <c:v>37.876392842000001</c:v>
                </c:pt>
                <c:pt idx="380">
                  <c:v>37.966378927999997</c:v>
                </c:pt>
                <c:pt idx="381">
                  <c:v>38.101356983999999</c:v>
                </c:pt>
                <c:pt idx="382">
                  <c:v>38.201340915000003</c:v>
                </c:pt>
                <c:pt idx="383">
                  <c:v>38.296248675000001</c:v>
                </c:pt>
                <c:pt idx="384">
                  <c:v>38.386234522999999</c:v>
                </c:pt>
                <c:pt idx="385">
                  <c:v>38.47622037</c:v>
                </c:pt>
                <c:pt idx="386">
                  <c:v>38.611199618000001</c:v>
                </c:pt>
                <c:pt idx="387">
                  <c:v>38.701184273999999</c:v>
                </c:pt>
                <c:pt idx="388">
                  <c:v>38.796163321000002</c:v>
                </c:pt>
                <c:pt idx="389">
                  <c:v>38.886149168999999</c:v>
                </c:pt>
                <c:pt idx="390">
                  <c:v>38.976135255000003</c:v>
                </c:pt>
                <c:pt idx="391">
                  <c:v>39.116112471999998</c:v>
                </c:pt>
                <c:pt idx="392">
                  <c:v>39.201099157999998</c:v>
                </c:pt>
                <c:pt idx="393">
                  <c:v>39.291120769000003</c:v>
                </c:pt>
                <c:pt idx="394">
                  <c:v>39.381105423999998</c:v>
                </c:pt>
                <c:pt idx="395">
                  <c:v>39.516084671999998</c:v>
                </c:pt>
                <c:pt idx="396">
                  <c:v>39.616068603000002</c:v>
                </c:pt>
                <c:pt idx="397">
                  <c:v>39.666060924999996</c:v>
                </c:pt>
                <c:pt idx="398">
                  <c:v>39.801039697</c:v>
                </c:pt>
                <c:pt idx="399">
                  <c:v>39.891025783000003</c:v>
                </c:pt>
                <c:pt idx="400">
                  <c:v>39.981010675999997</c:v>
                </c:pt>
                <c:pt idx="401">
                  <c:v>40.075995685000002</c:v>
                </c:pt>
                <c:pt idx="402">
                  <c:v>40.205975295000002</c:v>
                </c:pt>
                <c:pt idx="403">
                  <c:v>40.295869113000002</c:v>
                </c:pt>
                <c:pt idx="404">
                  <c:v>40.385854006999999</c:v>
                </c:pt>
                <c:pt idx="405">
                  <c:v>40.480839252999999</c:v>
                </c:pt>
                <c:pt idx="406">
                  <c:v>40.580823184000003</c:v>
                </c:pt>
                <c:pt idx="407">
                  <c:v>40.675808191999998</c:v>
                </c:pt>
                <c:pt idx="408">
                  <c:v>40.805824041999998</c:v>
                </c:pt>
                <c:pt idx="409">
                  <c:v>40.895808936000002</c:v>
                </c:pt>
                <c:pt idx="410">
                  <c:v>40.995794297000003</c:v>
                </c:pt>
                <c:pt idx="411">
                  <c:v>41.08078003</c:v>
                </c:pt>
                <c:pt idx="412">
                  <c:v>41.175765038000002</c:v>
                </c:pt>
                <c:pt idx="413">
                  <c:v>41.315742970000002</c:v>
                </c:pt>
                <c:pt idx="414">
                  <c:v>41.400729179999999</c:v>
                </c:pt>
                <c:pt idx="415">
                  <c:v>41.490715266000002</c:v>
                </c:pt>
                <c:pt idx="416">
                  <c:v>41.595699310999997</c:v>
                </c:pt>
                <c:pt idx="417">
                  <c:v>41.685684205000001</c:v>
                </c:pt>
                <c:pt idx="418">
                  <c:v>41.780669213000003</c:v>
                </c:pt>
                <c:pt idx="419">
                  <c:v>41.910649061999997</c:v>
                </c:pt>
                <c:pt idx="420">
                  <c:v>42.010633231</c:v>
                </c:pt>
                <c:pt idx="421">
                  <c:v>42.105618239000002</c:v>
                </c:pt>
                <c:pt idx="422">
                  <c:v>42.200603008999998</c:v>
                </c:pt>
                <c:pt idx="423">
                  <c:v>42.295495033999998</c:v>
                </c:pt>
                <c:pt idx="424">
                  <c:v>42.390479804000002</c:v>
                </c:pt>
                <c:pt idx="425">
                  <c:v>42.475465775000004</c:v>
                </c:pt>
                <c:pt idx="426">
                  <c:v>42.580449821000002</c:v>
                </c:pt>
                <c:pt idx="427">
                  <c:v>42.715427876</c:v>
                </c:pt>
                <c:pt idx="428">
                  <c:v>42.805536986</c:v>
                </c:pt>
                <c:pt idx="429">
                  <c:v>42.895523072000003</c:v>
                </c:pt>
                <c:pt idx="430">
                  <c:v>42.990508079999998</c:v>
                </c:pt>
                <c:pt idx="431">
                  <c:v>43.080493928000003</c:v>
                </c:pt>
                <c:pt idx="432">
                  <c:v>43.170479059999998</c:v>
                </c:pt>
                <c:pt idx="433">
                  <c:v>43.305401803000002</c:v>
                </c:pt>
                <c:pt idx="434">
                  <c:v>43.400387049999999</c:v>
                </c:pt>
                <c:pt idx="435">
                  <c:v>43.490372897</c:v>
                </c:pt>
                <c:pt idx="436">
                  <c:v>43.580358029000003</c:v>
                </c:pt>
                <c:pt idx="437">
                  <c:v>43.715337038999998</c:v>
                </c:pt>
                <c:pt idx="438">
                  <c:v>43.815268517</c:v>
                </c:pt>
                <c:pt idx="439">
                  <c:v>43.905254364999998</c:v>
                </c:pt>
                <c:pt idx="440">
                  <c:v>44.000239612000001</c:v>
                </c:pt>
                <c:pt idx="441">
                  <c:v>44.085226298000002</c:v>
                </c:pt>
                <c:pt idx="442">
                  <c:v>44.180211544999999</c:v>
                </c:pt>
                <c:pt idx="443">
                  <c:v>44.310201884000001</c:v>
                </c:pt>
                <c:pt idx="444">
                  <c:v>44.400187731999999</c:v>
                </c:pt>
                <c:pt idx="445">
                  <c:v>44.490173818000002</c:v>
                </c:pt>
                <c:pt idx="446">
                  <c:v>44.580159903999999</c:v>
                </c:pt>
                <c:pt idx="447">
                  <c:v>44.670145036000001</c:v>
                </c:pt>
                <c:pt idx="448">
                  <c:v>44.805030584999997</c:v>
                </c:pt>
                <c:pt idx="449">
                  <c:v>44.900015594000003</c:v>
                </c:pt>
                <c:pt idx="450">
                  <c:v>44.985002518999998</c:v>
                </c:pt>
                <c:pt idx="451">
                  <c:v>45.074987651000001</c:v>
                </c:pt>
                <c:pt idx="452">
                  <c:v>45.209966659999999</c:v>
                </c:pt>
                <c:pt idx="453">
                  <c:v>45.300051213000003</c:v>
                </c:pt>
                <c:pt idx="454">
                  <c:v>45.390037298999999</c:v>
                </c:pt>
                <c:pt idx="455">
                  <c:v>45.480023146999997</c:v>
                </c:pt>
                <c:pt idx="456">
                  <c:v>45.580007316</c:v>
                </c:pt>
                <c:pt idx="457">
                  <c:v>45.709986448999999</c:v>
                </c:pt>
                <c:pt idx="458">
                  <c:v>45.799829721999998</c:v>
                </c:pt>
                <c:pt idx="459">
                  <c:v>45.889815808000002</c:v>
                </c:pt>
                <c:pt idx="460">
                  <c:v>45.979801893999998</c:v>
                </c:pt>
                <c:pt idx="461">
                  <c:v>46.114779949999999</c:v>
                </c:pt>
                <c:pt idx="462">
                  <c:v>46.204765797999997</c:v>
                </c:pt>
                <c:pt idx="463">
                  <c:v>46.299725533</c:v>
                </c:pt>
                <c:pt idx="464">
                  <c:v>46.389711143</c:v>
                </c:pt>
                <c:pt idx="465">
                  <c:v>46.479697227999999</c:v>
                </c:pt>
                <c:pt idx="466">
                  <c:v>46.614675284</c:v>
                </c:pt>
                <c:pt idx="467">
                  <c:v>46.704661369999997</c:v>
                </c:pt>
                <c:pt idx="468">
                  <c:v>46.804655076000003</c:v>
                </c:pt>
                <c:pt idx="469">
                  <c:v>46.889642240000001</c:v>
                </c:pt>
                <c:pt idx="470">
                  <c:v>46.984627248000002</c:v>
                </c:pt>
                <c:pt idx="471">
                  <c:v>47.114607096999997</c:v>
                </c:pt>
                <c:pt idx="472">
                  <c:v>47.204593183</c:v>
                </c:pt>
                <c:pt idx="473">
                  <c:v>47.294600725999999</c:v>
                </c:pt>
                <c:pt idx="474">
                  <c:v>47.389585734000001</c:v>
                </c:pt>
                <c:pt idx="475">
                  <c:v>47.479571581999998</c:v>
                </c:pt>
                <c:pt idx="476">
                  <c:v>47.614550829999999</c:v>
                </c:pt>
                <c:pt idx="477">
                  <c:v>47.704536677</c:v>
                </c:pt>
                <c:pt idx="478">
                  <c:v>47.794522524999998</c:v>
                </c:pt>
                <c:pt idx="479">
                  <c:v>47.889488460000003</c:v>
                </c:pt>
                <c:pt idx="480">
                  <c:v>47.984473229000002</c:v>
                </c:pt>
                <c:pt idx="481">
                  <c:v>48.119451046999998</c:v>
                </c:pt>
                <c:pt idx="482">
                  <c:v>48.204438209999999</c:v>
                </c:pt>
                <c:pt idx="483">
                  <c:v>48.294424296000003</c:v>
                </c:pt>
                <c:pt idx="484">
                  <c:v>48.384441138</c:v>
                </c:pt>
                <c:pt idx="485">
                  <c:v>48.474426270000002</c:v>
                </c:pt>
                <c:pt idx="486">
                  <c:v>48.609405041999999</c:v>
                </c:pt>
                <c:pt idx="487">
                  <c:v>48.704390287999999</c:v>
                </c:pt>
                <c:pt idx="488">
                  <c:v>48.794376374000002</c:v>
                </c:pt>
                <c:pt idx="489">
                  <c:v>48.884362222</c:v>
                </c:pt>
                <c:pt idx="490">
                  <c:v>48.989345313000001</c:v>
                </c:pt>
                <c:pt idx="491">
                  <c:v>49.114326239999997</c:v>
                </c:pt>
                <c:pt idx="492">
                  <c:v>49.209311008999997</c:v>
                </c:pt>
                <c:pt idx="493">
                  <c:v>49.304193974</c:v>
                </c:pt>
                <c:pt idx="494">
                  <c:v>49.389180183999997</c:v>
                </c:pt>
                <c:pt idx="495">
                  <c:v>49.484165193000003</c:v>
                </c:pt>
                <c:pt idx="496">
                  <c:v>49.569151879000003</c:v>
                </c:pt>
                <c:pt idx="497">
                  <c:v>49.709130049999999</c:v>
                </c:pt>
                <c:pt idx="498">
                  <c:v>49.809113979999999</c:v>
                </c:pt>
                <c:pt idx="499">
                  <c:v>49.904098988999998</c:v>
                </c:pt>
                <c:pt idx="500">
                  <c:v>49.994085073999997</c:v>
                </c:pt>
                <c:pt idx="501">
                  <c:v>50.084071160000001</c:v>
                </c:pt>
                <c:pt idx="502">
                  <c:v>50.184055090999998</c:v>
                </c:pt>
                <c:pt idx="503">
                  <c:v>50.319034101</c:v>
                </c:pt>
                <c:pt idx="504">
                  <c:v>50.414019109000002</c:v>
                </c:pt>
                <c:pt idx="505">
                  <c:v>50.509003878999998</c:v>
                </c:pt>
                <c:pt idx="506">
                  <c:v>50.603989124999998</c:v>
                </c:pt>
                <c:pt idx="507">
                  <c:v>50.688976050000001</c:v>
                </c:pt>
                <c:pt idx="508">
                  <c:v>50.783961058999999</c:v>
                </c:pt>
                <c:pt idx="509">
                  <c:v>50.873908282000002</c:v>
                </c:pt>
                <c:pt idx="510">
                  <c:v>50.968893051999999</c:v>
                </c:pt>
                <c:pt idx="511">
                  <c:v>51.103872062000001</c:v>
                </c:pt>
                <c:pt idx="512">
                  <c:v>51.203855992000001</c:v>
                </c:pt>
                <c:pt idx="513">
                  <c:v>51.288843393999997</c:v>
                </c:pt>
                <c:pt idx="514">
                  <c:v>51.383784532999996</c:v>
                </c:pt>
                <c:pt idx="515">
                  <c:v>51.463772298000002</c:v>
                </c:pt>
                <c:pt idx="516">
                  <c:v>51.603750230000003</c:v>
                </c:pt>
                <c:pt idx="517">
                  <c:v>51.693736315999999</c:v>
                </c:pt>
                <c:pt idx="518">
                  <c:v>51.783722402000002</c:v>
                </c:pt>
                <c:pt idx="519">
                  <c:v>51.918699504000003</c:v>
                </c:pt>
                <c:pt idx="520">
                  <c:v>52.008686304999998</c:v>
                </c:pt>
                <c:pt idx="521">
                  <c:v>52.103670360000002</c:v>
                </c:pt>
                <c:pt idx="522">
                  <c:v>52.188657284999998</c:v>
                </c:pt>
                <c:pt idx="523">
                  <c:v>52.278643371000001</c:v>
                </c:pt>
                <c:pt idx="524">
                  <c:v>52.368653537</c:v>
                </c:pt>
                <c:pt idx="525">
                  <c:v>52.508631469000001</c:v>
                </c:pt>
                <c:pt idx="526">
                  <c:v>52.593617440000003</c:v>
                </c:pt>
                <c:pt idx="527">
                  <c:v>52.688602447999997</c:v>
                </c:pt>
                <c:pt idx="528">
                  <c:v>52.778588534000001</c:v>
                </c:pt>
                <c:pt idx="529">
                  <c:v>52.868574619999997</c:v>
                </c:pt>
                <c:pt idx="530">
                  <c:v>53.008552313999999</c:v>
                </c:pt>
                <c:pt idx="531">
                  <c:v>53.093539716000002</c:v>
                </c:pt>
                <c:pt idx="532">
                  <c:v>53.183525563000003</c:v>
                </c:pt>
                <c:pt idx="533">
                  <c:v>53.273511171999999</c:v>
                </c:pt>
                <c:pt idx="534">
                  <c:v>53.408595800999997</c:v>
                </c:pt>
                <c:pt idx="535">
                  <c:v>53.498581887</c:v>
                </c:pt>
                <c:pt idx="536">
                  <c:v>53.588567734999998</c:v>
                </c:pt>
                <c:pt idx="537">
                  <c:v>53.678553581999999</c:v>
                </c:pt>
                <c:pt idx="538">
                  <c:v>53.768539668000003</c:v>
                </c:pt>
                <c:pt idx="539">
                  <c:v>53.90827942</c:v>
                </c:pt>
                <c:pt idx="540">
                  <c:v>53.993266345000002</c:v>
                </c:pt>
                <c:pt idx="541">
                  <c:v>54.088251352999997</c:v>
                </c:pt>
                <c:pt idx="542">
                  <c:v>54.173237086</c:v>
                </c:pt>
                <c:pt idx="543">
                  <c:v>54.308216334000001</c:v>
                </c:pt>
                <c:pt idx="544">
                  <c:v>54.398274422999997</c:v>
                </c:pt>
                <c:pt idx="545">
                  <c:v>54.488260509</c:v>
                </c:pt>
                <c:pt idx="546">
                  <c:v>54.578246593999999</c:v>
                </c:pt>
                <c:pt idx="547">
                  <c:v>54.713225366000003</c:v>
                </c:pt>
                <c:pt idx="548">
                  <c:v>54.808210850999998</c:v>
                </c:pt>
                <c:pt idx="549">
                  <c:v>54.903275968000003</c:v>
                </c:pt>
                <c:pt idx="550">
                  <c:v>54.993262053000002</c:v>
                </c:pt>
                <c:pt idx="551">
                  <c:v>55.083247901</c:v>
                </c:pt>
                <c:pt idx="552">
                  <c:v>55.173233987000003</c:v>
                </c:pt>
                <c:pt idx="553">
                  <c:v>55.313211918999997</c:v>
                </c:pt>
                <c:pt idx="554">
                  <c:v>55.408196926999999</c:v>
                </c:pt>
                <c:pt idx="555">
                  <c:v>55.493183852000001</c:v>
                </c:pt>
                <c:pt idx="556">
                  <c:v>55.588169098999998</c:v>
                </c:pt>
                <c:pt idx="557">
                  <c:v>55.67315507</c:v>
                </c:pt>
                <c:pt idx="558">
                  <c:v>55.768141032000003</c:v>
                </c:pt>
                <c:pt idx="559">
                  <c:v>55.907965898999997</c:v>
                </c:pt>
                <c:pt idx="560">
                  <c:v>55.992952586000001</c:v>
                </c:pt>
                <c:pt idx="561">
                  <c:v>56.087937832999998</c:v>
                </c:pt>
                <c:pt idx="562">
                  <c:v>56.177923919000001</c:v>
                </c:pt>
                <c:pt idx="563">
                  <c:v>56.267910004999997</c:v>
                </c:pt>
                <c:pt idx="564">
                  <c:v>56.367970229000001</c:v>
                </c:pt>
                <c:pt idx="565">
                  <c:v>56.507948399999997</c:v>
                </c:pt>
                <c:pt idx="566">
                  <c:v>56.592935085999997</c:v>
                </c:pt>
                <c:pt idx="567">
                  <c:v>56.687920093999999</c:v>
                </c:pt>
                <c:pt idx="568">
                  <c:v>56.777906180000002</c:v>
                </c:pt>
                <c:pt idx="569">
                  <c:v>56.912835360999999</c:v>
                </c:pt>
                <c:pt idx="570">
                  <c:v>57.002821445999999</c:v>
                </c:pt>
                <c:pt idx="571">
                  <c:v>57.092807294000004</c:v>
                </c:pt>
                <c:pt idx="572">
                  <c:v>57.187792301999998</c:v>
                </c:pt>
                <c:pt idx="573">
                  <c:v>57.272779227000001</c:v>
                </c:pt>
                <c:pt idx="574">
                  <c:v>57.407686472999998</c:v>
                </c:pt>
                <c:pt idx="575">
                  <c:v>57.497671605000001</c:v>
                </c:pt>
                <c:pt idx="576">
                  <c:v>57.587657452999998</c:v>
                </c:pt>
                <c:pt idx="577">
                  <c:v>57.6776433</c:v>
                </c:pt>
                <c:pt idx="578">
                  <c:v>57.767629386000003</c:v>
                </c:pt>
                <c:pt idx="579">
                  <c:v>57.912596942</c:v>
                </c:pt>
                <c:pt idx="580">
                  <c:v>57.997583151999997</c:v>
                </c:pt>
                <c:pt idx="581">
                  <c:v>58.087569238</c:v>
                </c:pt>
                <c:pt idx="582">
                  <c:v>58.177555323999997</c:v>
                </c:pt>
                <c:pt idx="583">
                  <c:v>58.312534094999997</c:v>
                </c:pt>
                <c:pt idx="584">
                  <c:v>58.402520181</c:v>
                </c:pt>
                <c:pt idx="585">
                  <c:v>58.492506267000003</c:v>
                </c:pt>
                <c:pt idx="586">
                  <c:v>58.582492352000003</c:v>
                </c:pt>
                <c:pt idx="587">
                  <c:v>58.717471123999999</c:v>
                </c:pt>
                <c:pt idx="588">
                  <c:v>58.807457210000003</c:v>
                </c:pt>
                <c:pt idx="589">
                  <c:v>58.91241479</c:v>
                </c:pt>
                <c:pt idx="590">
                  <c:v>58.997402192000003</c:v>
                </c:pt>
                <c:pt idx="591">
                  <c:v>59.092386961999999</c:v>
                </c:pt>
                <c:pt idx="592">
                  <c:v>59.182372809</c:v>
                </c:pt>
                <c:pt idx="593">
                  <c:v>59.277358055999997</c:v>
                </c:pt>
                <c:pt idx="594">
                  <c:v>59.412364722</c:v>
                </c:pt>
                <c:pt idx="595">
                  <c:v>59.507349969000003</c:v>
                </c:pt>
                <c:pt idx="596">
                  <c:v>59.592336893999999</c:v>
                </c:pt>
                <c:pt idx="597">
                  <c:v>59.692320586000001</c:v>
                </c:pt>
                <c:pt idx="598">
                  <c:v>59.782306671999997</c:v>
                </c:pt>
                <c:pt idx="599">
                  <c:v>59.872292758</c:v>
                </c:pt>
                <c:pt idx="600">
                  <c:v>60.007271768000003</c:v>
                </c:pt>
                <c:pt idx="601">
                  <c:v>60.097257853000002</c:v>
                </c:pt>
                <c:pt idx="602">
                  <c:v>60.192242862000001</c:v>
                </c:pt>
                <c:pt idx="603">
                  <c:v>60.277229787000003</c:v>
                </c:pt>
                <c:pt idx="604">
                  <c:v>60.372214557</c:v>
                </c:pt>
                <c:pt idx="605">
                  <c:v>60.502194881999998</c:v>
                </c:pt>
                <c:pt idx="606">
                  <c:v>60.592180968000001</c:v>
                </c:pt>
                <c:pt idx="607">
                  <c:v>60.692164898999998</c:v>
                </c:pt>
                <c:pt idx="608">
                  <c:v>60.782150985000001</c:v>
                </c:pt>
                <c:pt idx="609">
                  <c:v>60.872071267000003</c:v>
                </c:pt>
                <c:pt idx="610">
                  <c:v>60.977055311999997</c:v>
                </c:pt>
                <c:pt idx="611">
                  <c:v>61.112033367999999</c:v>
                </c:pt>
                <c:pt idx="612">
                  <c:v>61.197020293000001</c:v>
                </c:pt>
                <c:pt idx="613">
                  <c:v>61.292005539999998</c:v>
                </c:pt>
                <c:pt idx="614">
                  <c:v>61.376962900999999</c:v>
                </c:pt>
                <c:pt idx="615">
                  <c:v>61.511942148999999</c:v>
                </c:pt>
                <c:pt idx="616">
                  <c:v>61.601928235000003</c:v>
                </c:pt>
                <c:pt idx="617">
                  <c:v>61.691914083</c:v>
                </c:pt>
                <c:pt idx="618">
                  <c:v>61.781900168</c:v>
                </c:pt>
                <c:pt idx="619">
                  <c:v>61.871947765999998</c:v>
                </c:pt>
                <c:pt idx="620">
                  <c:v>62.006926776</c:v>
                </c:pt>
                <c:pt idx="621">
                  <c:v>62.096911908000003</c:v>
                </c:pt>
                <c:pt idx="622">
                  <c:v>62.191897869999998</c:v>
                </c:pt>
                <c:pt idx="623">
                  <c:v>62.281883956000001</c:v>
                </c:pt>
                <c:pt idx="624">
                  <c:v>62.416785955999998</c:v>
                </c:pt>
                <c:pt idx="625">
                  <c:v>62.511770726000002</c:v>
                </c:pt>
                <c:pt idx="626">
                  <c:v>62.601756811999998</c:v>
                </c:pt>
                <c:pt idx="627">
                  <c:v>62.69674182</c:v>
                </c:pt>
                <c:pt idx="628">
                  <c:v>62.781728745000002</c:v>
                </c:pt>
                <c:pt idx="629">
                  <c:v>62.871681453000001</c:v>
                </c:pt>
                <c:pt idx="630">
                  <c:v>63.011659385000002</c:v>
                </c:pt>
                <c:pt idx="631">
                  <c:v>63.096646548000002</c:v>
                </c:pt>
                <c:pt idx="632">
                  <c:v>63.186632396</c:v>
                </c:pt>
                <c:pt idx="633">
                  <c:v>63.276617528000003</c:v>
                </c:pt>
                <c:pt idx="634">
                  <c:v>63.376557589999997</c:v>
                </c:pt>
                <c:pt idx="635">
                  <c:v>63.506537676999997</c:v>
                </c:pt>
                <c:pt idx="636">
                  <c:v>63.596523763</c:v>
                </c:pt>
                <c:pt idx="637">
                  <c:v>63.686509848999997</c:v>
                </c:pt>
                <c:pt idx="638">
                  <c:v>63.816488505000002</c:v>
                </c:pt>
                <c:pt idx="639">
                  <c:v>63.916473865999997</c:v>
                </c:pt>
                <c:pt idx="640">
                  <c:v>64.016457559000003</c:v>
                </c:pt>
                <c:pt idx="641">
                  <c:v>64.106443644999999</c:v>
                </c:pt>
                <c:pt idx="642">
                  <c:v>64.196429730000006</c:v>
                </c:pt>
                <c:pt idx="643">
                  <c:v>64.286415578000003</c:v>
                </c:pt>
                <c:pt idx="644">
                  <c:v>64.376458884000002</c:v>
                </c:pt>
                <c:pt idx="645">
                  <c:v>64.516436577999997</c:v>
                </c:pt>
                <c:pt idx="646">
                  <c:v>64.606422663999993</c:v>
                </c:pt>
                <c:pt idx="647">
                  <c:v>64.696408750000003</c:v>
                </c:pt>
                <c:pt idx="648">
                  <c:v>64.786394834999996</c:v>
                </c:pt>
                <c:pt idx="649">
                  <c:v>64.876380921000006</c:v>
                </c:pt>
                <c:pt idx="650">
                  <c:v>65.016358853</c:v>
                </c:pt>
                <c:pt idx="651">
                  <c:v>65.101345777999995</c:v>
                </c:pt>
                <c:pt idx="652">
                  <c:v>65.196330548000006</c:v>
                </c:pt>
                <c:pt idx="653">
                  <c:v>65.281317950000002</c:v>
                </c:pt>
                <c:pt idx="654">
                  <c:v>65.376263618999999</c:v>
                </c:pt>
                <c:pt idx="655">
                  <c:v>65.506243467999994</c:v>
                </c:pt>
                <c:pt idx="656">
                  <c:v>65.596229554000004</c:v>
                </c:pt>
                <c:pt idx="657">
                  <c:v>65.696214437999998</c:v>
                </c:pt>
                <c:pt idx="658">
                  <c:v>65.781200409999997</c:v>
                </c:pt>
                <c:pt idx="659">
                  <c:v>65.916179658000004</c:v>
                </c:pt>
                <c:pt idx="660">
                  <c:v>66.006165744</c:v>
                </c:pt>
                <c:pt idx="661">
                  <c:v>66.096151352999996</c:v>
                </c:pt>
                <c:pt idx="662">
                  <c:v>66.186137439000007</c:v>
                </c:pt>
                <c:pt idx="663">
                  <c:v>66.276123525000003</c:v>
                </c:pt>
                <c:pt idx="664">
                  <c:v>66.411058664999999</c:v>
                </c:pt>
                <c:pt idx="665">
                  <c:v>66.501044750999995</c:v>
                </c:pt>
                <c:pt idx="666">
                  <c:v>66.591030599000007</c:v>
                </c:pt>
                <c:pt idx="667">
                  <c:v>66.686016322</c:v>
                </c:pt>
                <c:pt idx="668">
                  <c:v>66.776002407999997</c:v>
                </c:pt>
                <c:pt idx="669">
                  <c:v>66.915949584000003</c:v>
                </c:pt>
                <c:pt idx="670">
                  <c:v>67.00593567</c:v>
                </c:pt>
                <c:pt idx="671">
                  <c:v>67.090922594999995</c:v>
                </c:pt>
                <c:pt idx="672">
                  <c:v>67.180907489000006</c:v>
                </c:pt>
                <c:pt idx="673">
                  <c:v>67.275893689</c:v>
                </c:pt>
                <c:pt idx="674">
                  <c:v>67.415833950999996</c:v>
                </c:pt>
                <c:pt idx="675">
                  <c:v>67.510819197999993</c:v>
                </c:pt>
                <c:pt idx="676">
                  <c:v>67.600805045000001</c:v>
                </c:pt>
                <c:pt idx="677">
                  <c:v>67.695790052999996</c:v>
                </c:pt>
                <c:pt idx="678">
                  <c:v>67.785776139000006</c:v>
                </c:pt>
                <c:pt idx="679">
                  <c:v>67.875761748000002</c:v>
                </c:pt>
                <c:pt idx="680">
                  <c:v>68.010741949999996</c:v>
                </c:pt>
                <c:pt idx="681">
                  <c:v>68.100727082000006</c:v>
                </c:pt>
                <c:pt idx="682">
                  <c:v>68.195713044000001</c:v>
                </c:pt>
                <c:pt idx="683">
                  <c:v>68.280699730999999</c:v>
                </c:pt>
                <c:pt idx="684">
                  <c:v>68.415734529999995</c:v>
                </c:pt>
                <c:pt idx="685">
                  <c:v>68.510720492000004</c:v>
                </c:pt>
                <c:pt idx="686">
                  <c:v>68.595707656000002</c:v>
                </c:pt>
                <c:pt idx="687">
                  <c:v>68.690692663999997</c:v>
                </c:pt>
                <c:pt idx="688">
                  <c:v>68.780678511999994</c:v>
                </c:pt>
                <c:pt idx="689">
                  <c:v>68.910658599000001</c:v>
                </c:pt>
                <c:pt idx="690">
                  <c:v>69.000644684999997</c:v>
                </c:pt>
                <c:pt idx="691">
                  <c:v>69.090630770999994</c:v>
                </c:pt>
                <c:pt idx="692">
                  <c:v>69.180616857000004</c:v>
                </c:pt>
                <c:pt idx="693">
                  <c:v>69.280600548999999</c:v>
                </c:pt>
                <c:pt idx="694">
                  <c:v>69.410502672999996</c:v>
                </c:pt>
                <c:pt idx="695">
                  <c:v>69.500488520999994</c:v>
                </c:pt>
                <c:pt idx="696">
                  <c:v>69.590474606000001</c:v>
                </c:pt>
                <c:pt idx="697">
                  <c:v>69.685459852999998</c:v>
                </c:pt>
                <c:pt idx="698">
                  <c:v>69.775445700999995</c:v>
                </c:pt>
                <c:pt idx="699">
                  <c:v>69.880427123000004</c:v>
                </c:pt>
                <c:pt idx="700">
                  <c:v>69.970413209</c:v>
                </c:pt>
                <c:pt idx="701">
                  <c:v>70.105391979999993</c:v>
                </c:pt>
                <c:pt idx="702">
                  <c:v>70.200377704000005</c:v>
                </c:pt>
                <c:pt idx="703">
                  <c:v>70.295363189</c:v>
                </c:pt>
                <c:pt idx="704">
                  <c:v>70.385223151000005</c:v>
                </c:pt>
                <c:pt idx="705">
                  <c:v>70.475209237000001</c:v>
                </c:pt>
                <c:pt idx="706">
                  <c:v>70.565195084999999</c:v>
                </c:pt>
                <c:pt idx="707">
                  <c:v>70.715172530000004</c:v>
                </c:pt>
                <c:pt idx="708">
                  <c:v>70.800158263</c:v>
                </c:pt>
                <c:pt idx="709">
                  <c:v>70.890177011999995</c:v>
                </c:pt>
                <c:pt idx="710">
                  <c:v>70.980163098000006</c:v>
                </c:pt>
                <c:pt idx="711">
                  <c:v>71.070148946000003</c:v>
                </c:pt>
                <c:pt idx="712">
                  <c:v>71.205127954999995</c:v>
                </c:pt>
                <c:pt idx="713">
                  <c:v>71.300113917000004</c:v>
                </c:pt>
                <c:pt idx="714">
                  <c:v>71.390147686999995</c:v>
                </c:pt>
                <c:pt idx="715">
                  <c:v>71.480133773000006</c:v>
                </c:pt>
                <c:pt idx="716">
                  <c:v>71.615112781999997</c:v>
                </c:pt>
                <c:pt idx="717">
                  <c:v>71.700099945999995</c:v>
                </c:pt>
                <c:pt idx="718">
                  <c:v>71.800084115000004</c:v>
                </c:pt>
                <c:pt idx="719">
                  <c:v>71.890007496999999</c:v>
                </c:pt>
                <c:pt idx="720">
                  <c:v>71.979992866999993</c:v>
                </c:pt>
                <c:pt idx="721">
                  <c:v>72.069978953000003</c:v>
                </c:pt>
                <c:pt idx="722">
                  <c:v>72.204959392999996</c:v>
                </c:pt>
                <c:pt idx="723">
                  <c:v>72.299944163000006</c:v>
                </c:pt>
                <c:pt idx="724">
                  <c:v>72.384902001</c:v>
                </c:pt>
                <c:pt idx="725">
                  <c:v>72.479887009999999</c:v>
                </c:pt>
                <c:pt idx="726">
                  <c:v>72.609867097000006</c:v>
                </c:pt>
                <c:pt idx="727">
                  <c:v>72.699853183000002</c:v>
                </c:pt>
                <c:pt idx="728">
                  <c:v>72.789839268999998</c:v>
                </c:pt>
                <c:pt idx="729">
                  <c:v>72.879824877999994</c:v>
                </c:pt>
                <c:pt idx="730">
                  <c:v>73.014842272999999</c:v>
                </c:pt>
                <c:pt idx="731">
                  <c:v>73.099829435999993</c:v>
                </c:pt>
                <c:pt idx="732">
                  <c:v>73.199813367000004</c:v>
                </c:pt>
                <c:pt idx="733">
                  <c:v>73.284800529999998</c:v>
                </c:pt>
                <c:pt idx="734">
                  <c:v>73.374786138999994</c:v>
                </c:pt>
                <c:pt idx="735">
                  <c:v>73.509747744999999</c:v>
                </c:pt>
                <c:pt idx="736">
                  <c:v>73.599733830000005</c:v>
                </c:pt>
                <c:pt idx="737">
                  <c:v>73.699718715000003</c:v>
                </c:pt>
                <c:pt idx="738">
                  <c:v>73.784706116999999</c:v>
                </c:pt>
                <c:pt idx="739">
                  <c:v>73.874691963999993</c:v>
                </c:pt>
                <c:pt idx="740">
                  <c:v>74.009610176999999</c:v>
                </c:pt>
                <c:pt idx="741">
                  <c:v>74.099596262999995</c:v>
                </c:pt>
                <c:pt idx="742">
                  <c:v>74.189582349000005</c:v>
                </c:pt>
                <c:pt idx="743">
                  <c:v>74.284567119000002</c:v>
                </c:pt>
                <c:pt idx="744">
                  <c:v>74.379552364999995</c:v>
                </c:pt>
                <c:pt idx="745">
                  <c:v>74.509602786000002</c:v>
                </c:pt>
                <c:pt idx="746">
                  <c:v>74.599589586999997</c:v>
                </c:pt>
                <c:pt idx="747">
                  <c:v>74.689575672999993</c:v>
                </c:pt>
                <c:pt idx="748">
                  <c:v>74.784560681000002</c:v>
                </c:pt>
                <c:pt idx="749">
                  <c:v>74.914547920999993</c:v>
                </c:pt>
                <c:pt idx="750">
                  <c:v>75.004533769000005</c:v>
                </c:pt>
                <c:pt idx="751">
                  <c:v>75.104517938000001</c:v>
                </c:pt>
                <c:pt idx="752">
                  <c:v>75.189504623999994</c:v>
                </c:pt>
                <c:pt idx="753">
                  <c:v>75.279490710000005</c:v>
                </c:pt>
                <c:pt idx="754">
                  <c:v>75.414402009</c:v>
                </c:pt>
                <c:pt idx="755">
                  <c:v>75.509387970999995</c:v>
                </c:pt>
                <c:pt idx="756">
                  <c:v>75.604372979000004</c:v>
                </c:pt>
                <c:pt idx="757">
                  <c:v>75.689360143000002</c:v>
                </c:pt>
                <c:pt idx="758">
                  <c:v>75.779345989999996</c:v>
                </c:pt>
                <c:pt idx="759">
                  <c:v>75.914325000000005</c:v>
                </c:pt>
                <c:pt idx="760">
                  <c:v>76.004311086000001</c:v>
                </c:pt>
                <c:pt idx="761">
                  <c:v>76.094296932999995</c:v>
                </c:pt>
                <c:pt idx="762">
                  <c:v>76.184283019000006</c:v>
                </c:pt>
                <c:pt idx="763">
                  <c:v>76.274268867000004</c:v>
                </c:pt>
                <c:pt idx="764">
                  <c:v>76.409221650000006</c:v>
                </c:pt>
                <c:pt idx="765">
                  <c:v>76.499208928000002</c:v>
                </c:pt>
                <c:pt idx="766">
                  <c:v>76.589194775999999</c:v>
                </c:pt>
                <c:pt idx="767">
                  <c:v>76.679180622999993</c:v>
                </c:pt>
                <c:pt idx="768">
                  <c:v>76.784163953000004</c:v>
                </c:pt>
                <c:pt idx="769">
                  <c:v>76.869150877999999</c:v>
                </c:pt>
                <c:pt idx="770">
                  <c:v>77.009176969999999</c:v>
                </c:pt>
                <c:pt idx="771">
                  <c:v>77.099164009999996</c:v>
                </c:pt>
                <c:pt idx="772">
                  <c:v>77.194149018000005</c:v>
                </c:pt>
                <c:pt idx="773">
                  <c:v>77.289134027000003</c:v>
                </c:pt>
                <c:pt idx="774">
                  <c:v>77.384119987999995</c:v>
                </c:pt>
                <c:pt idx="775">
                  <c:v>77.474001885000007</c:v>
                </c:pt>
                <c:pt idx="776">
                  <c:v>77.608981133</c:v>
                </c:pt>
                <c:pt idx="777">
                  <c:v>77.703965902999997</c:v>
                </c:pt>
                <c:pt idx="778">
                  <c:v>77.783953905999994</c:v>
                </c:pt>
                <c:pt idx="779">
                  <c:v>77.883937837000005</c:v>
                </c:pt>
                <c:pt idx="780">
                  <c:v>78.013917923999998</c:v>
                </c:pt>
                <c:pt idx="781">
                  <c:v>78.103903532999993</c:v>
                </c:pt>
                <c:pt idx="782">
                  <c:v>78.193889619000004</c:v>
                </c:pt>
                <c:pt idx="783">
                  <c:v>78.283876657999997</c:v>
                </c:pt>
                <c:pt idx="784">
                  <c:v>78.373862743999993</c:v>
                </c:pt>
                <c:pt idx="785">
                  <c:v>78.468847991000004</c:v>
                </c:pt>
                <c:pt idx="786">
                  <c:v>78.608825684999999</c:v>
                </c:pt>
                <c:pt idx="787">
                  <c:v>78.703811884999993</c:v>
                </c:pt>
                <c:pt idx="788">
                  <c:v>78.793797971000004</c:v>
                </c:pt>
                <c:pt idx="789">
                  <c:v>78.888782741</c:v>
                </c:pt>
                <c:pt idx="790">
                  <c:v>78.978768826000007</c:v>
                </c:pt>
                <c:pt idx="791">
                  <c:v>79.113747836000002</c:v>
                </c:pt>
                <c:pt idx="792">
                  <c:v>79.203733683999999</c:v>
                </c:pt>
                <c:pt idx="793">
                  <c:v>79.293720723000007</c:v>
                </c:pt>
                <c:pt idx="794">
                  <c:v>79.383706809000003</c:v>
                </c:pt>
                <c:pt idx="795">
                  <c:v>79.488714696000002</c:v>
                </c:pt>
                <c:pt idx="796">
                  <c:v>79.573701620999998</c:v>
                </c:pt>
                <c:pt idx="797">
                  <c:v>79.708680630999993</c:v>
                </c:pt>
                <c:pt idx="798">
                  <c:v>79.79866767</c:v>
                </c:pt>
                <c:pt idx="799">
                  <c:v>79.888653755999997</c:v>
                </c:pt>
                <c:pt idx="800">
                  <c:v>79.978536129999995</c:v>
                </c:pt>
                <c:pt idx="801">
                  <c:v>80.113515140000004</c:v>
                </c:pt>
                <c:pt idx="802">
                  <c:v>80.208500385999997</c:v>
                </c:pt>
                <c:pt idx="803">
                  <c:v>80.293487311000007</c:v>
                </c:pt>
                <c:pt idx="804">
                  <c:v>80.383473159000005</c:v>
                </c:pt>
                <c:pt idx="805">
                  <c:v>80.473459245000001</c:v>
                </c:pt>
                <c:pt idx="806">
                  <c:v>80.608438254000006</c:v>
                </c:pt>
                <c:pt idx="807">
                  <c:v>80.698425294000003</c:v>
                </c:pt>
                <c:pt idx="808">
                  <c:v>80.788411379999999</c:v>
                </c:pt>
                <c:pt idx="809">
                  <c:v>80.878396988999995</c:v>
                </c:pt>
                <c:pt idx="810">
                  <c:v>81.013341905000004</c:v>
                </c:pt>
                <c:pt idx="811">
                  <c:v>81.108326912999999</c:v>
                </c:pt>
                <c:pt idx="812">
                  <c:v>81.193314075999993</c:v>
                </c:pt>
                <c:pt idx="813">
                  <c:v>81.283299924000005</c:v>
                </c:pt>
                <c:pt idx="814">
                  <c:v>81.373286010000001</c:v>
                </c:pt>
                <c:pt idx="815">
                  <c:v>81.508243323000002</c:v>
                </c:pt>
                <c:pt idx="816">
                  <c:v>81.598229408999998</c:v>
                </c:pt>
                <c:pt idx="817">
                  <c:v>81.688215256999996</c:v>
                </c:pt>
                <c:pt idx="818">
                  <c:v>81.778201104000004</c:v>
                </c:pt>
                <c:pt idx="819">
                  <c:v>81.86818719</c:v>
                </c:pt>
                <c:pt idx="820">
                  <c:v>82.003141643000006</c:v>
                </c:pt>
                <c:pt idx="821">
                  <c:v>82.093127727999999</c:v>
                </c:pt>
                <c:pt idx="822">
                  <c:v>82.188113689999994</c:v>
                </c:pt>
                <c:pt idx="823">
                  <c:v>82.318093539000003</c:v>
                </c:pt>
                <c:pt idx="824">
                  <c:v>82.408079624999999</c:v>
                </c:pt>
                <c:pt idx="825">
                  <c:v>82.508131981999995</c:v>
                </c:pt>
                <c:pt idx="826">
                  <c:v>82.593118907000004</c:v>
                </c:pt>
                <c:pt idx="827">
                  <c:v>82.683105947000001</c:v>
                </c:pt>
                <c:pt idx="828">
                  <c:v>82.788088798999993</c:v>
                </c:pt>
                <c:pt idx="829">
                  <c:v>82.918068887000004</c:v>
                </c:pt>
                <c:pt idx="830">
                  <c:v>83.007968188000007</c:v>
                </c:pt>
                <c:pt idx="831">
                  <c:v>83.107952834000002</c:v>
                </c:pt>
                <c:pt idx="832">
                  <c:v>83.192939998</c:v>
                </c:pt>
                <c:pt idx="833">
                  <c:v>83.287924767000007</c:v>
                </c:pt>
                <c:pt idx="834">
                  <c:v>83.377910853000003</c:v>
                </c:pt>
                <c:pt idx="835">
                  <c:v>83.512957573999998</c:v>
                </c:pt>
                <c:pt idx="836">
                  <c:v>83.607942582000007</c:v>
                </c:pt>
                <c:pt idx="837">
                  <c:v>83.692929746000004</c:v>
                </c:pt>
                <c:pt idx="838">
                  <c:v>83.782915832</c:v>
                </c:pt>
                <c:pt idx="839">
                  <c:v>83.887899637999993</c:v>
                </c:pt>
                <c:pt idx="840">
                  <c:v>83.972860099000002</c:v>
                </c:pt>
                <c:pt idx="841">
                  <c:v>84.107839107999993</c:v>
                </c:pt>
                <c:pt idx="842">
                  <c:v>84.197824956000005</c:v>
                </c:pt>
                <c:pt idx="843">
                  <c:v>84.287811042000001</c:v>
                </c:pt>
                <c:pt idx="844">
                  <c:v>84.377797127999997</c:v>
                </c:pt>
                <c:pt idx="845">
                  <c:v>84.472714663000005</c:v>
                </c:pt>
                <c:pt idx="846">
                  <c:v>84.607693912000002</c:v>
                </c:pt>
                <c:pt idx="847">
                  <c:v>84.697679758999996</c:v>
                </c:pt>
                <c:pt idx="848">
                  <c:v>84.787665606000004</c:v>
                </c:pt>
                <c:pt idx="849">
                  <c:v>84.877651692000001</c:v>
                </c:pt>
                <c:pt idx="850">
                  <c:v>84.972677708999996</c:v>
                </c:pt>
                <c:pt idx="851">
                  <c:v>85.107656957000003</c:v>
                </c:pt>
                <c:pt idx="852">
                  <c:v>85.192643881999999</c:v>
                </c:pt>
                <c:pt idx="853">
                  <c:v>85.282629967999995</c:v>
                </c:pt>
                <c:pt idx="854">
                  <c:v>85.372615815000003</c:v>
                </c:pt>
                <c:pt idx="855">
                  <c:v>85.507511855000004</c:v>
                </c:pt>
                <c:pt idx="856">
                  <c:v>85.607496738999998</c:v>
                </c:pt>
                <c:pt idx="857">
                  <c:v>85.692483663999994</c:v>
                </c:pt>
                <c:pt idx="858">
                  <c:v>85.782469512000006</c:v>
                </c:pt>
                <c:pt idx="859">
                  <c:v>85.917448759999999</c:v>
                </c:pt>
                <c:pt idx="860">
                  <c:v>86.007434606999993</c:v>
                </c:pt>
                <c:pt idx="861">
                  <c:v>86.097420693000004</c:v>
                </c:pt>
                <c:pt idx="862">
                  <c:v>86.192406894000001</c:v>
                </c:pt>
                <c:pt idx="863">
                  <c:v>86.282392979999997</c:v>
                </c:pt>
                <c:pt idx="864">
                  <c:v>86.372378588999993</c:v>
                </c:pt>
                <c:pt idx="865">
                  <c:v>86.512357473999998</c:v>
                </c:pt>
                <c:pt idx="866">
                  <c:v>86.602343559999994</c:v>
                </c:pt>
                <c:pt idx="867">
                  <c:v>86.697328568000003</c:v>
                </c:pt>
                <c:pt idx="868">
                  <c:v>86.792314769000001</c:v>
                </c:pt>
                <c:pt idx="869">
                  <c:v>86.882300615999995</c:v>
                </c:pt>
                <c:pt idx="870">
                  <c:v>86.977239847999996</c:v>
                </c:pt>
                <c:pt idx="871">
                  <c:v>87.112218858000006</c:v>
                </c:pt>
                <c:pt idx="872">
                  <c:v>87.202204944000002</c:v>
                </c:pt>
                <c:pt idx="873">
                  <c:v>87.292191982999995</c:v>
                </c:pt>
                <c:pt idx="874">
                  <c:v>87.382178069000005</c:v>
                </c:pt>
                <c:pt idx="875">
                  <c:v>87.472192050000004</c:v>
                </c:pt>
                <c:pt idx="876">
                  <c:v>87.612169981999998</c:v>
                </c:pt>
                <c:pt idx="877">
                  <c:v>87.702157021999994</c:v>
                </c:pt>
                <c:pt idx="878">
                  <c:v>87.792143107000001</c:v>
                </c:pt>
                <c:pt idx="879">
                  <c:v>87.882129192999997</c:v>
                </c:pt>
                <c:pt idx="880">
                  <c:v>87.972095014000004</c:v>
                </c:pt>
                <c:pt idx="881">
                  <c:v>88.107073784999997</c:v>
                </c:pt>
                <c:pt idx="882">
                  <c:v>88.212057830000006</c:v>
                </c:pt>
                <c:pt idx="883">
                  <c:v>88.302043677</c:v>
                </c:pt>
                <c:pt idx="884">
                  <c:v>88.392030954999996</c:v>
                </c:pt>
                <c:pt idx="885">
                  <c:v>88.492072821999997</c:v>
                </c:pt>
                <c:pt idx="886">
                  <c:v>88.582058907000004</c:v>
                </c:pt>
                <c:pt idx="887">
                  <c:v>88.672044993</c:v>
                </c:pt>
                <c:pt idx="888">
                  <c:v>88.812023878999995</c:v>
                </c:pt>
                <c:pt idx="889">
                  <c:v>88.897010804000004</c:v>
                </c:pt>
                <c:pt idx="890">
                  <c:v>88.991897346000002</c:v>
                </c:pt>
                <c:pt idx="891">
                  <c:v>89.076884270999997</c:v>
                </c:pt>
                <c:pt idx="892">
                  <c:v>89.211863280000003</c:v>
                </c:pt>
                <c:pt idx="893">
                  <c:v>89.30185032</c:v>
                </c:pt>
                <c:pt idx="894">
                  <c:v>89.391836405999996</c:v>
                </c:pt>
                <c:pt idx="895">
                  <c:v>89.481837274</c:v>
                </c:pt>
                <c:pt idx="896">
                  <c:v>89.581822157999994</c:v>
                </c:pt>
                <c:pt idx="897">
                  <c:v>89.711802245000001</c:v>
                </c:pt>
                <c:pt idx="898">
                  <c:v>89.801788092999999</c:v>
                </c:pt>
                <c:pt idx="899">
                  <c:v>89.891774178000006</c:v>
                </c:pt>
                <c:pt idx="900">
                  <c:v>89.981779575999994</c:v>
                </c:pt>
                <c:pt idx="901">
                  <c:v>90.116758824000001</c:v>
                </c:pt>
                <c:pt idx="902">
                  <c:v>90.206745624999996</c:v>
                </c:pt>
                <c:pt idx="903">
                  <c:v>90.296731472999994</c:v>
                </c:pt>
                <c:pt idx="904">
                  <c:v>90.386717559000004</c:v>
                </c:pt>
                <c:pt idx="905">
                  <c:v>90.476667167000002</c:v>
                </c:pt>
                <c:pt idx="906">
                  <c:v>90.571653128999998</c:v>
                </c:pt>
                <c:pt idx="907">
                  <c:v>90.701632977000003</c:v>
                </c:pt>
                <c:pt idx="908">
                  <c:v>90.796618223999999</c:v>
                </c:pt>
                <c:pt idx="909">
                  <c:v>90.881605148999995</c:v>
                </c:pt>
                <c:pt idx="910">
                  <c:v>90.971574068999999</c:v>
                </c:pt>
                <c:pt idx="911">
                  <c:v>91.116551877000006</c:v>
                </c:pt>
                <c:pt idx="912">
                  <c:v>91.211536885000001</c:v>
                </c:pt>
                <c:pt idx="913">
                  <c:v>91.296524048999999</c:v>
                </c:pt>
                <c:pt idx="914">
                  <c:v>91.386510134999995</c:v>
                </c:pt>
                <c:pt idx="915">
                  <c:v>91.476482868999994</c:v>
                </c:pt>
                <c:pt idx="916">
                  <c:v>91.611462117000002</c:v>
                </c:pt>
                <c:pt idx="917">
                  <c:v>91.701447965</c:v>
                </c:pt>
                <c:pt idx="918">
                  <c:v>91.796434164999994</c:v>
                </c:pt>
                <c:pt idx="919">
                  <c:v>91.881420852000005</c:v>
                </c:pt>
                <c:pt idx="920">
                  <c:v>92.016370773999995</c:v>
                </c:pt>
                <c:pt idx="921">
                  <c:v>92.106356860000005</c:v>
                </c:pt>
                <c:pt idx="922">
                  <c:v>92.196342946000001</c:v>
                </c:pt>
                <c:pt idx="923">
                  <c:v>92.286328316999999</c:v>
                </c:pt>
                <c:pt idx="924">
                  <c:v>92.376315833000007</c:v>
                </c:pt>
                <c:pt idx="925">
                  <c:v>92.511277676999995</c:v>
                </c:pt>
                <c:pt idx="926">
                  <c:v>92.611262561000004</c:v>
                </c:pt>
                <c:pt idx="927">
                  <c:v>92.696249485999999</c:v>
                </c:pt>
                <c:pt idx="928">
                  <c:v>92.786235571999995</c:v>
                </c:pt>
                <c:pt idx="929">
                  <c:v>92.881220580000004</c:v>
                </c:pt>
                <c:pt idx="930">
                  <c:v>92.976151466999994</c:v>
                </c:pt>
                <c:pt idx="931">
                  <c:v>93.116129399000002</c:v>
                </c:pt>
                <c:pt idx="932">
                  <c:v>93.211115599999999</c:v>
                </c:pt>
                <c:pt idx="933">
                  <c:v>93.301101685999996</c:v>
                </c:pt>
                <c:pt idx="934">
                  <c:v>93.396086455000003</c:v>
                </c:pt>
                <c:pt idx="935">
                  <c:v>93.481119156999995</c:v>
                </c:pt>
                <c:pt idx="936">
                  <c:v>93.576105357000003</c:v>
                </c:pt>
                <c:pt idx="937">
                  <c:v>93.706085205999997</c:v>
                </c:pt>
                <c:pt idx="938">
                  <c:v>93.796071291999993</c:v>
                </c:pt>
                <c:pt idx="939">
                  <c:v>93.886057139000002</c:v>
                </c:pt>
                <c:pt idx="940">
                  <c:v>93.975953340999993</c:v>
                </c:pt>
                <c:pt idx="941">
                  <c:v>94.110933305000003</c:v>
                </c:pt>
                <c:pt idx="942">
                  <c:v>94.205918550999996</c:v>
                </c:pt>
                <c:pt idx="943">
                  <c:v>94.295904637000007</c:v>
                </c:pt>
                <c:pt idx="944">
                  <c:v>94.385891677000004</c:v>
                </c:pt>
                <c:pt idx="945">
                  <c:v>94.475877285999999</c:v>
                </c:pt>
                <c:pt idx="946">
                  <c:v>94.610856534000007</c:v>
                </c:pt>
                <c:pt idx="947">
                  <c:v>94.700842381000001</c:v>
                </c:pt>
                <c:pt idx="948">
                  <c:v>94.790829658999996</c:v>
                </c:pt>
                <c:pt idx="949">
                  <c:v>94.880815268999996</c:v>
                </c:pt>
                <c:pt idx="950">
                  <c:v>94.970801354000002</c:v>
                </c:pt>
                <c:pt idx="951">
                  <c:v>95.115803243000002</c:v>
                </c:pt>
                <c:pt idx="952">
                  <c:v>95.205789089999996</c:v>
                </c:pt>
                <c:pt idx="953">
                  <c:v>95.300774575000005</c:v>
                </c:pt>
                <c:pt idx="954">
                  <c:v>95.395760299000003</c:v>
                </c:pt>
                <c:pt idx="955">
                  <c:v>95.485746145999997</c:v>
                </c:pt>
                <c:pt idx="956">
                  <c:v>95.575732232000007</c:v>
                </c:pt>
                <c:pt idx="957">
                  <c:v>95.710712194999999</c:v>
                </c:pt>
                <c:pt idx="958">
                  <c:v>95.800698280999995</c:v>
                </c:pt>
                <c:pt idx="959">
                  <c:v>95.890684128999993</c:v>
                </c:pt>
                <c:pt idx="960">
                  <c:v>95.985609531999998</c:v>
                </c:pt>
                <c:pt idx="961">
                  <c:v>96.075595379999996</c:v>
                </c:pt>
                <c:pt idx="962">
                  <c:v>96.215573312000004</c:v>
                </c:pt>
                <c:pt idx="963">
                  <c:v>96.300560474999997</c:v>
                </c:pt>
                <c:pt idx="964">
                  <c:v>96.395546436999993</c:v>
                </c:pt>
                <c:pt idx="965">
                  <c:v>96.485502482000001</c:v>
                </c:pt>
                <c:pt idx="966">
                  <c:v>96.575489284</c:v>
                </c:pt>
                <c:pt idx="967">
                  <c:v>96.715467692000004</c:v>
                </c:pt>
                <c:pt idx="968">
                  <c:v>96.800454379000001</c:v>
                </c:pt>
                <c:pt idx="969">
                  <c:v>96.890440464999998</c:v>
                </c:pt>
                <c:pt idx="970">
                  <c:v>96.980426550999994</c:v>
                </c:pt>
                <c:pt idx="971">
                  <c:v>97.115406276000002</c:v>
                </c:pt>
                <c:pt idx="972">
                  <c:v>97.210391283999996</c:v>
                </c:pt>
                <c:pt idx="973">
                  <c:v>97.305377246000006</c:v>
                </c:pt>
                <c:pt idx="974">
                  <c:v>97.400362254000001</c:v>
                </c:pt>
                <c:pt idx="975">
                  <c:v>97.485315084999996</c:v>
                </c:pt>
                <c:pt idx="976">
                  <c:v>97.580301047000006</c:v>
                </c:pt>
                <c:pt idx="977">
                  <c:v>97.710281135000002</c:v>
                </c:pt>
                <c:pt idx="978">
                  <c:v>97.800266981999997</c:v>
                </c:pt>
                <c:pt idx="979">
                  <c:v>97.890253068000007</c:v>
                </c:pt>
                <c:pt idx="980">
                  <c:v>97.990341186999999</c:v>
                </c:pt>
                <c:pt idx="981">
                  <c:v>98.075327873999996</c:v>
                </c:pt>
                <c:pt idx="982">
                  <c:v>98.180312158000007</c:v>
                </c:pt>
                <c:pt idx="983">
                  <c:v>98.310292005999997</c:v>
                </c:pt>
                <c:pt idx="984">
                  <c:v>98.400277853999995</c:v>
                </c:pt>
                <c:pt idx="985">
                  <c:v>98.490141154</c:v>
                </c:pt>
                <c:pt idx="986">
                  <c:v>98.580127239999996</c:v>
                </c:pt>
                <c:pt idx="987">
                  <c:v>98.715106011000003</c:v>
                </c:pt>
                <c:pt idx="988">
                  <c:v>98.805092096999999</c:v>
                </c:pt>
                <c:pt idx="989">
                  <c:v>98.895079136999996</c:v>
                </c:pt>
                <c:pt idx="990">
                  <c:v>98.985065223000007</c:v>
                </c:pt>
                <c:pt idx="991">
                  <c:v>99.080050469</c:v>
                </c:pt>
                <c:pt idx="992">
                  <c:v>99.210031271999995</c:v>
                </c:pt>
                <c:pt idx="993">
                  <c:v>99.300017358000005</c:v>
                </c:pt>
                <c:pt idx="994">
                  <c:v>99.390003444000001</c:v>
                </c:pt>
                <c:pt idx="995">
                  <c:v>99.479989290999995</c:v>
                </c:pt>
                <c:pt idx="996">
                  <c:v>99.619968415000002</c:v>
                </c:pt>
                <c:pt idx="997">
                  <c:v>99.704955339999998</c:v>
                </c:pt>
                <c:pt idx="998">
                  <c:v>99.794941425999994</c:v>
                </c:pt>
                <c:pt idx="999">
                  <c:v>99.884927512000004</c:v>
                </c:pt>
                <c:pt idx="1000">
                  <c:v>99.974914312999999</c:v>
                </c:pt>
                <c:pt idx="1001">
                  <c:v>100.109889747</c:v>
                </c:pt>
                <c:pt idx="1002">
                  <c:v>100.19987583299999</c:v>
                </c:pt>
                <c:pt idx="1003">
                  <c:v>100.289861918</c:v>
                </c:pt>
                <c:pt idx="1004">
                  <c:v>100.37984872</c:v>
                </c:pt>
                <c:pt idx="1005">
                  <c:v>100.514795066</c:v>
                </c:pt>
                <c:pt idx="1006">
                  <c:v>100.609781028</c:v>
                </c:pt>
                <c:pt idx="1007">
                  <c:v>100.69976687499999</c:v>
                </c:pt>
                <c:pt idx="1008">
                  <c:v>100.799751998</c:v>
                </c:pt>
                <c:pt idx="1009">
                  <c:v>100.884739161</c:v>
                </c:pt>
                <c:pt idx="1010">
                  <c:v>100.97472524699999</c:v>
                </c:pt>
                <c:pt idx="1011">
                  <c:v>101.109712363</c:v>
                </c:pt>
                <c:pt idx="1012">
                  <c:v>101.204698325</c:v>
                </c:pt>
                <c:pt idx="1013">
                  <c:v>101.28968525000001</c:v>
                </c:pt>
                <c:pt idx="1014">
                  <c:v>101.379671336</c:v>
                </c:pt>
                <c:pt idx="1015">
                  <c:v>101.514669419</c:v>
                </c:pt>
                <c:pt idx="1016">
                  <c:v>101.604655505</c:v>
                </c:pt>
                <c:pt idx="1017">
                  <c:v>101.69464159100001</c:v>
                </c:pt>
                <c:pt idx="1018">
                  <c:v>101.784627677</c:v>
                </c:pt>
                <c:pt idx="1019">
                  <c:v>101.919607402</c:v>
                </c:pt>
                <c:pt idx="1020">
                  <c:v>102.004594565</c:v>
                </c:pt>
                <c:pt idx="1021">
                  <c:v>102.104579688</c:v>
                </c:pt>
                <c:pt idx="1022">
                  <c:v>102.18956566</c:v>
                </c:pt>
                <c:pt idx="1023">
                  <c:v>102.27955246099999</c:v>
                </c:pt>
                <c:pt idx="1024">
                  <c:v>102.41453147</c:v>
                </c:pt>
                <c:pt idx="1025">
                  <c:v>102.504452706</c:v>
                </c:pt>
                <c:pt idx="1026">
                  <c:v>102.59443974600001</c:v>
                </c:pt>
                <c:pt idx="1027">
                  <c:v>102.684425593</c:v>
                </c:pt>
                <c:pt idx="1028">
                  <c:v>102.784410716</c:v>
                </c:pt>
                <c:pt idx="1029">
                  <c:v>102.86939740299999</c:v>
                </c:pt>
                <c:pt idx="1030">
                  <c:v>103.004376412</c:v>
                </c:pt>
                <c:pt idx="1031">
                  <c:v>103.09436368999999</c:v>
                </c:pt>
                <c:pt idx="1032">
                  <c:v>103.184349776</c:v>
                </c:pt>
                <c:pt idx="1033">
                  <c:v>103.274335624</c:v>
                </c:pt>
                <c:pt idx="1034">
                  <c:v>103.379319669</c:v>
                </c:pt>
                <c:pt idx="1035">
                  <c:v>103.509273053</c:v>
                </c:pt>
                <c:pt idx="1036">
                  <c:v>103.599259854</c:v>
                </c:pt>
                <c:pt idx="1037">
                  <c:v>103.68924594000001</c:v>
                </c:pt>
                <c:pt idx="1038">
                  <c:v>103.78423071</c:v>
                </c:pt>
                <c:pt idx="1039">
                  <c:v>103.869218112</c:v>
                </c:pt>
                <c:pt idx="1040">
                  <c:v>104.00419783700001</c:v>
                </c:pt>
                <c:pt idx="1041">
                  <c:v>104.094183923</c:v>
                </c:pt>
                <c:pt idx="1042">
                  <c:v>104.184170009</c:v>
                </c:pt>
                <c:pt idx="1043">
                  <c:v>104.27415704800001</c:v>
                </c:pt>
                <c:pt idx="1044">
                  <c:v>104.409135819</c:v>
                </c:pt>
                <c:pt idx="1045">
                  <c:v>104.499121905</c:v>
                </c:pt>
                <c:pt idx="1046">
                  <c:v>104.589083911</c:v>
                </c:pt>
                <c:pt idx="1047">
                  <c:v>104.684068919</c:v>
                </c:pt>
                <c:pt idx="1048">
                  <c:v>104.77405500499999</c:v>
                </c:pt>
                <c:pt idx="1049">
                  <c:v>104.909034968</c:v>
                </c:pt>
                <c:pt idx="1050">
                  <c:v>104.999020816</c:v>
                </c:pt>
                <c:pt idx="1051">
                  <c:v>105.08400797900001</c:v>
                </c:pt>
                <c:pt idx="1052">
                  <c:v>105.188992024</c:v>
                </c:pt>
                <c:pt idx="1053">
                  <c:v>105.273978711</c:v>
                </c:pt>
                <c:pt idx="1054">
                  <c:v>105.408959151</c:v>
                </c:pt>
                <c:pt idx="1055">
                  <c:v>105.498944999</c:v>
                </c:pt>
                <c:pt idx="1056">
                  <c:v>105.588857413</c:v>
                </c:pt>
                <c:pt idx="1057">
                  <c:v>105.683843614</c:v>
                </c:pt>
                <c:pt idx="1058">
                  <c:v>105.813823701</c:v>
                </c:pt>
                <c:pt idx="1059">
                  <c:v>105.908808709</c:v>
                </c:pt>
                <c:pt idx="1060">
                  <c:v>106.00379467099999</c:v>
                </c:pt>
                <c:pt idx="1061">
                  <c:v>106.093760968</c:v>
                </c:pt>
                <c:pt idx="1062">
                  <c:v>106.18374800799999</c:v>
                </c:pt>
                <c:pt idx="1063">
                  <c:v>106.273733855</c:v>
                </c:pt>
                <c:pt idx="1064">
                  <c:v>106.408712865</c:v>
                </c:pt>
                <c:pt idx="1065">
                  <c:v>106.49869990400001</c:v>
                </c:pt>
                <c:pt idx="1066">
                  <c:v>106.58868098400001</c:v>
                </c:pt>
                <c:pt idx="1067">
                  <c:v>106.688665868</c:v>
                </c:pt>
                <c:pt idx="1068">
                  <c:v>106.77365255399999</c:v>
                </c:pt>
                <c:pt idx="1069">
                  <c:v>106.86863803999999</c:v>
                </c:pt>
                <c:pt idx="1070">
                  <c:v>107.008616925</c:v>
                </c:pt>
                <c:pt idx="1071">
                  <c:v>107.09360384999999</c:v>
                </c:pt>
                <c:pt idx="1072">
                  <c:v>107.18858862</c:v>
                </c:pt>
                <c:pt idx="1073">
                  <c:v>107.313570977</c:v>
                </c:pt>
                <c:pt idx="1074">
                  <c:v>107.40855574699999</c:v>
                </c:pt>
                <c:pt idx="1075">
                  <c:v>107.503541709</c:v>
                </c:pt>
                <c:pt idx="1076">
                  <c:v>107.588495255</c:v>
                </c:pt>
                <c:pt idx="1077">
                  <c:v>107.678481103</c:v>
                </c:pt>
                <c:pt idx="1078">
                  <c:v>107.818459989</c:v>
                </c:pt>
                <c:pt idx="1079">
                  <c:v>107.913445235</c:v>
                </c:pt>
                <c:pt idx="1080">
                  <c:v>108.00843095899999</c:v>
                </c:pt>
                <c:pt idx="1081">
                  <c:v>108.093418122</c:v>
                </c:pt>
                <c:pt idx="1082">
                  <c:v>108.183404208</c:v>
                </c:pt>
                <c:pt idx="1083">
                  <c:v>108.273390056</c:v>
                </c:pt>
                <c:pt idx="1084">
                  <c:v>108.408370257</c:v>
                </c:pt>
                <c:pt idx="1085">
                  <c:v>108.503355981</c:v>
                </c:pt>
                <c:pt idx="1086">
                  <c:v>108.58841276299999</c:v>
                </c:pt>
                <c:pt idx="1087">
                  <c:v>108.678399802</c:v>
                </c:pt>
                <c:pt idx="1088">
                  <c:v>108.773384572</c:v>
                </c:pt>
                <c:pt idx="1089">
                  <c:v>108.913363696</c:v>
                </c:pt>
                <c:pt idx="1090">
                  <c:v>109.008348704</c:v>
                </c:pt>
                <c:pt idx="1091">
                  <c:v>109.108234168</c:v>
                </c:pt>
                <c:pt idx="1092">
                  <c:v>109.193222285</c:v>
                </c:pt>
                <c:pt idx="1093">
                  <c:v>109.283208133</c:v>
                </c:pt>
                <c:pt idx="1094">
                  <c:v>109.388192178</c:v>
                </c:pt>
                <c:pt idx="1095">
                  <c:v>109.47317910300001</c:v>
                </c:pt>
                <c:pt idx="1096">
                  <c:v>109.608160974</c:v>
                </c:pt>
                <c:pt idx="1097">
                  <c:v>109.70814585799999</c:v>
                </c:pt>
                <c:pt idx="1098">
                  <c:v>109.798131944</c:v>
                </c:pt>
                <c:pt idx="1099">
                  <c:v>109.888118983</c:v>
                </c:pt>
                <c:pt idx="1100">
                  <c:v>109.988103868</c:v>
                </c:pt>
                <c:pt idx="1101">
                  <c:v>110.078089953</c:v>
                </c:pt>
                <c:pt idx="1102">
                  <c:v>110.208069802</c:v>
                </c:pt>
                <c:pt idx="1103">
                  <c:v>110.30805492499999</c:v>
                </c:pt>
                <c:pt idx="1104">
                  <c:v>110.39304185</c:v>
                </c:pt>
                <c:pt idx="1105">
                  <c:v>110.488026858</c:v>
                </c:pt>
                <c:pt idx="1106">
                  <c:v>110.57294487999999</c:v>
                </c:pt>
                <c:pt idx="1107">
                  <c:v>110.717921735</c:v>
                </c:pt>
                <c:pt idx="1108">
                  <c:v>110.797909738</c:v>
                </c:pt>
                <c:pt idx="1109">
                  <c:v>110.88789582299999</c:v>
                </c:pt>
                <c:pt idx="1110">
                  <c:v>110.977882863</c:v>
                </c:pt>
                <c:pt idx="1111">
                  <c:v>111.11270833099999</c:v>
                </c:pt>
                <c:pt idx="1112">
                  <c:v>111.207693101</c:v>
                </c:pt>
                <c:pt idx="1113">
                  <c:v>111.292680503</c:v>
                </c:pt>
                <c:pt idx="1114">
                  <c:v>111.38766622599999</c:v>
                </c:pt>
                <c:pt idx="1115">
                  <c:v>111.517646314</c:v>
                </c:pt>
                <c:pt idx="1116">
                  <c:v>111.607766152</c:v>
                </c:pt>
                <c:pt idx="1117">
                  <c:v>111.70775127500001</c:v>
                </c:pt>
                <c:pt idx="1118">
                  <c:v>111.792738439</c:v>
                </c:pt>
                <c:pt idx="1119">
                  <c:v>111.882724524</c:v>
                </c:pt>
                <c:pt idx="1120">
                  <c:v>112.01770448800001</c:v>
                </c:pt>
                <c:pt idx="1121">
                  <c:v>112.10778451100001</c:v>
                </c:pt>
                <c:pt idx="1122">
                  <c:v>112.19777155</c:v>
                </c:pt>
                <c:pt idx="1123">
                  <c:v>112.28775763599999</c:v>
                </c:pt>
                <c:pt idx="1124">
                  <c:v>112.422736646</c:v>
                </c:pt>
                <c:pt idx="1125">
                  <c:v>112.472729445</c:v>
                </c:pt>
                <c:pt idx="1126">
                  <c:v>112.60757899399999</c:v>
                </c:pt>
                <c:pt idx="1127">
                  <c:v>112.692565919</c:v>
                </c:pt>
                <c:pt idx="1128">
                  <c:v>112.787552119</c:v>
                </c:pt>
                <c:pt idx="1129">
                  <c:v>112.87753796699999</c:v>
                </c:pt>
                <c:pt idx="1130">
                  <c:v>113.017516852</c:v>
                </c:pt>
                <c:pt idx="1131">
                  <c:v>113.107505084</c:v>
                </c:pt>
                <c:pt idx="1132">
                  <c:v>113.19749188500001</c:v>
                </c:pt>
                <c:pt idx="1133">
                  <c:v>113.287477971</c:v>
                </c:pt>
                <c:pt idx="1134">
                  <c:v>113.377463819</c:v>
                </c:pt>
                <c:pt idx="1135">
                  <c:v>113.51244425900001</c:v>
                </c:pt>
                <c:pt idx="1136">
                  <c:v>113.602473975</c:v>
                </c:pt>
                <c:pt idx="1137">
                  <c:v>113.697459937</c:v>
                </c:pt>
                <c:pt idx="1138">
                  <c:v>113.792445184</c:v>
                </c:pt>
                <c:pt idx="1139">
                  <c:v>113.882431985</c:v>
                </c:pt>
                <c:pt idx="1140">
                  <c:v>113.97241807100001</c:v>
                </c:pt>
                <c:pt idx="1141">
                  <c:v>114.117332936</c:v>
                </c:pt>
                <c:pt idx="1142">
                  <c:v>114.20731854500001</c:v>
                </c:pt>
                <c:pt idx="1143">
                  <c:v>114.297305823</c:v>
                </c:pt>
                <c:pt idx="1144">
                  <c:v>114.392290832</c:v>
                </c:pt>
                <c:pt idx="1145">
                  <c:v>114.48227787099999</c:v>
                </c:pt>
                <c:pt idx="1146">
                  <c:v>114.572246314</c:v>
                </c:pt>
                <c:pt idx="1147">
                  <c:v>114.712225438</c:v>
                </c:pt>
                <c:pt idx="1148">
                  <c:v>114.797212363</c:v>
                </c:pt>
                <c:pt idx="1149">
                  <c:v>114.89219737099999</c:v>
                </c:pt>
                <c:pt idx="1150">
                  <c:v>114.98218441100001</c:v>
                </c:pt>
                <c:pt idx="1151">
                  <c:v>115.072167159</c:v>
                </c:pt>
                <c:pt idx="1152">
                  <c:v>115.212146045</c:v>
                </c:pt>
                <c:pt idx="1153">
                  <c:v>115.30213213099999</c:v>
                </c:pt>
                <c:pt idx="1154">
                  <c:v>115.392117978</c:v>
                </c:pt>
                <c:pt idx="1155">
                  <c:v>115.482105018</c:v>
                </c:pt>
                <c:pt idx="1156">
                  <c:v>115.57209110399999</c:v>
                </c:pt>
                <c:pt idx="1157">
                  <c:v>115.712070228</c:v>
                </c:pt>
                <c:pt idx="1158">
                  <c:v>115.797056914</c:v>
                </c:pt>
                <c:pt idx="1159">
                  <c:v>115.88704300000001</c:v>
                </c:pt>
                <c:pt idx="1160">
                  <c:v>115.992027045</c:v>
                </c:pt>
                <c:pt idx="1161">
                  <c:v>116.08202767500001</c:v>
                </c:pt>
                <c:pt idx="1162">
                  <c:v>116.172013522</c:v>
                </c:pt>
                <c:pt idx="1163">
                  <c:v>116.306992532</c:v>
                </c:pt>
                <c:pt idx="1164">
                  <c:v>116.39697981</c:v>
                </c:pt>
                <c:pt idx="1165">
                  <c:v>116.486965657</c:v>
                </c:pt>
                <c:pt idx="1166">
                  <c:v>116.57695245799999</c:v>
                </c:pt>
                <c:pt idx="1167">
                  <c:v>116.711931706</c:v>
                </c:pt>
              </c:numCache>
            </c:numRef>
          </c:xVal>
          <c:yVal>
            <c:numRef>
              <c:f>Sheet1!$B$3:$B$2000</c:f>
              <c:numCache>
                <c:formatCode>General</c:formatCode>
                <c:ptCount val="1998"/>
                <c:pt idx="0">
                  <c:v>-1.6291757473890781E-5</c:v>
                </c:pt>
                <c:pt idx="1">
                  <c:v>-4.8280115100440829E-4</c:v>
                </c:pt>
                <c:pt idx="2">
                  <c:v>-3.7424020226997651E-4</c:v>
                </c:pt>
                <c:pt idx="3">
                  <c:v>-3.157772608717857E-4</c:v>
                </c:pt>
                <c:pt idx="4">
                  <c:v>-3.2234769766681381E-4</c:v>
                </c:pt>
                <c:pt idx="5">
                  <c:v>-2.372702825095829E-4</c:v>
                </c:pt>
                <c:pt idx="6">
                  <c:v>-2.1753027059917551E-4</c:v>
                </c:pt>
                <c:pt idx="7">
                  <c:v>-1.816276141321238E-4</c:v>
                </c:pt>
                <c:pt idx="8">
                  <c:v>-9.0708563996788616E-5</c:v>
                </c:pt>
                <c:pt idx="9">
                  <c:v>-1.932607549329779E-4</c:v>
                </c:pt>
                <c:pt idx="10">
                  <c:v>-4.9918782129065857E-5</c:v>
                </c:pt>
                <c:pt idx="11">
                  <c:v>-5.9415424281034079E-5</c:v>
                </c:pt>
                <c:pt idx="12">
                  <c:v>-7.8254898908419745E-5</c:v>
                </c:pt>
                <c:pt idx="13">
                  <c:v>-3.4525216119796198E-5</c:v>
                </c:pt>
                <c:pt idx="14">
                  <c:v>-4.349128539862801E-5</c:v>
                </c:pt>
                <c:pt idx="15">
                  <c:v>1.4585639943847871E-2</c:v>
                </c:pt>
                <c:pt idx="16">
                  <c:v>3.1330521523271482E-2</c:v>
                </c:pt>
                <c:pt idx="17">
                  <c:v>4.8221152267546752E-2</c:v>
                </c:pt>
                <c:pt idx="18">
                  <c:v>5.9464812190347549E-2</c:v>
                </c:pt>
                <c:pt idx="19">
                  <c:v>7.2231825690466628E-2</c:v>
                </c:pt>
                <c:pt idx="20">
                  <c:v>8.7572025392144287E-2</c:v>
                </c:pt>
                <c:pt idx="21">
                  <c:v>0.1087426529337711</c:v>
                </c:pt>
                <c:pt idx="22">
                  <c:v>0.12258345615387339</c:v>
                </c:pt>
                <c:pt idx="23">
                  <c:v>0.13790650464653359</c:v>
                </c:pt>
                <c:pt idx="24">
                  <c:v>0.1588435759217158</c:v>
                </c:pt>
                <c:pt idx="25">
                  <c:v>0.17285817352449959</c:v>
                </c:pt>
                <c:pt idx="26">
                  <c:v>0.18837806161173351</c:v>
                </c:pt>
                <c:pt idx="27">
                  <c:v>0.2029665213348274</c:v>
                </c:pt>
                <c:pt idx="28">
                  <c:v>0.21827040419159829</c:v>
                </c:pt>
                <c:pt idx="29">
                  <c:v>0.23229514887964781</c:v>
                </c:pt>
                <c:pt idx="30">
                  <c:v>0.24549015804722199</c:v>
                </c:pt>
                <c:pt idx="31">
                  <c:v>0.2713779481033009</c:v>
                </c:pt>
                <c:pt idx="32">
                  <c:v>0.28485808810461621</c:v>
                </c:pt>
                <c:pt idx="33">
                  <c:v>0.30000130016988669</c:v>
                </c:pt>
                <c:pt idx="34">
                  <c:v>0.31579449841356838</c:v>
                </c:pt>
                <c:pt idx="35">
                  <c:v>0.3389194765726759</c:v>
                </c:pt>
                <c:pt idx="36">
                  <c:v>0.35329145100321069</c:v>
                </c:pt>
                <c:pt idx="37">
                  <c:v>0.36860167636608421</c:v>
                </c:pt>
                <c:pt idx="38">
                  <c:v>0.38127068983909451</c:v>
                </c:pt>
                <c:pt idx="39">
                  <c:v>0.39580627044710692</c:v>
                </c:pt>
                <c:pt idx="40">
                  <c:v>0.41979887952375172</c:v>
                </c:pt>
                <c:pt idx="41">
                  <c:v>0.43380035163196001</c:v>
                </c:pt>
                <c:pt idx="42">
                  <c:v>0.4521714486112075</c:v>
                </c:pt>
                <c:pt idx="43">
                  <c:v>0.46691190804882488</c:v>
                </c:pt>
                <c:pt idx="44">
                  <c:v>0.48612077367385098</c:v>
                </c:pt>
                <c:pt idx="45">
                  <c:v>0.51113642065823139</c:v>
                </c:pt>
                <c:pt idx="46">
                  <c:v>0.52443853763407666</c:v>
                </c:pt>
                <c:pt idx="47">
                  <c:v>0.54010236206923845</c:v>
                </c:pt>
                <c:pt idx="48">
                  <c:v>0.53992859124896397</c:v>
                </c:pt>
                <c:pt idx="49">
                  <c:v>0.53024906624642032</c:v>
                </c:pt>
                <c:pt idx="50">
                  <c:v>0.52368882998951372</c:v>
                </c:pt>
                <c:pt idx="51">
                  <c:v>0.52880400899383284</c:v>
                </c:pt>
                <c:pt idx="52">
                  <c:v>0.52818901733992474</c:v>
                </c:pt>
                <c:pt idx="53">
                  <c:v>0.52619600675098777</c:v>
                </c:pt>
                <c:pt idx="54">
                  <c:v>0.52893316227571208</c:v>
                </c:pt>
                <c:pt idx="55">
                  <c:v>0.52949527727529111</c:v>
                </c:pt>
                <c:pt idx="56">
                  <c:v>0.52889819768609159</c:v>
                </c:pt>
                <c:pt idx="57">
                  <c:v>0.52942940231111224</c:v>
                </c:pt>
                <c:pt idx="58">
                  <c:v>0.52984191897922006</c:v>
                </c:pt>
                <c:pt idx="59">
                  <c:v>0.52848524627214954</c:v>
                </c:pt>
                <c:pt idx="60">
                  <c:v>0.53094856862878603</c:v>
                </c:pt>
                <c:pt idx="61">
                  <c:v>0.53061329944732183</c:v>
                </c:pt>
                <c:pt idx="62">
                  <c:v>0.53028484241925977</c:v>
                </c:pt>
                <c:pt idx="63">
                  <c:v>0.53180032052224879</c:v>
                </c:pt>
                <c:pt idx="64">
                  <c:v>0.5334497021632324</c:v>
                </c:pt>
                <c:pt idx="65">
                  <c:v>0.53383109408235452</c:v>
                </c:pt>
                <c:pt idx="66">
                  <c:v>0.53276220109228634</c:v>
                </c:pt>
                <c:pt idx="67">
                  <c:v>0.53180485418827717</c:v>
                </c:pt>
                <c:pt idx="68">
                  <c:v>0.53445534350079549</c:v>
                </c:pt>
                <c:pt idx="69">
                  <c:v>0.53348906136863072</c:v>
                </c:pt>
                <c:pt idx="70">
                  <c:v>0.53330018014067659</c:v>
                </c:pt>
                <c:pt idx="71">
                  <c:v>0.53231549111100862</c:v>
                </c:pt>
                <c:pt idx="72">
                  <c:v>0.53092092660027668</c:v>
                </c:pt>
                <c:pt idx="73">
                  <c:v>0.53280830980613558</c:v>
                </c:pt>
                <c:pt idx="74">
                  <c:v>0.53368940372359686</c:v>
                </c:pt>
                <c:pt idx="75">
                  <c:v>0.53492821503904919</c:v>
                </c:pt>
                <c:pt idx="76">
                  <c:v>0.53310034776833648</c:v>
                </c:pt>
                <c:pt idx="77">
                  <c:v>0.53264376585651707</c:v>
                </c:pt>
                <c:pt idx="78">
                  <c:v>0.53270481513249923</c:v>
                </c:pt>
                <c:pt idx="79">
                  <c:v>0.5338663702878973</c:v>
                </c:pt>
                <c:pt idx="80">
                  <c:v>0.53487222746856156</c:v>
                </c:pt>
                <c:pt idx="81">
                  <c:v>0.53584161674297692</c:v>
                </c:pt>
                <c:pt idx="82">
                  <c:v>0.53407013372849188</c:v>
                </c:pt>
                <c:pt idx="83">
                  <c:v>0.53647247129917153</c:v>
                </c:pt>
                <c:pt idx="84">
                  <c:v>0.53575014790974074</c:v>
                </c:pt>
                <c:pt idx="85">
                  <c:v>0.53666079951361367</c:v>
                </c:pt>
                <c:pt idx="86">
                  <c:v>0.53767263342494853</c:v>
                </c:pt>
                <c:pt idx="87">
                  <c:v>0.53738746295972584</c:v>
                </c:pt>
                <c:pt idx="88">
                  <c:v>0.53693370295530074</c:v>
                </c:pt>
                <c:pt idx="89">
                  <c:v>0.53923765065153195</c:v>
                </c:pt>
                <c:pt idx="90">
                  <c:v>0.54000840699479691</c:v>
                </c:pt>
                <c:pt idx="91">
                  <c:v>0.54073594890819054</c:v>
                </c:pt>
                <c:pt idx="92">
                  <c:v>0.54024201214379841</c:v>
                </c:pt>
                <c:pt idx="93">
                  <c:v>0.54294917099946127</c:v>
                </c:pt>
                <c:pt idx="94">
                  <c:v>0.54451034641801099</c:v>
                </c:pt>
                <c:pt idx="95">
                  <c:v>0.54374051272032975</c:v>
                </c:pt>
                <c:pt idx="96">
                  <c:v>0.54532800159129613</c:v>
                </c:pt>
                <c:pt idx="97">
                  <c:v>0.54214035500858937</c:v>
                </c:pt>
                <c:pt idx="98">
                  <c:v>0.54456009404686756</c:v>
                </c:pt>
                <c:pt idx="99">
                  <c:v>0.54489517673575272</c:v>
                </c:pt>
                <c:pt idx="100">
                  <c:v>0.54675437435187968</c:v>
                </c:pt>
                <c:pt idx="101">
                  <c:v>0.54921141256105666</c:v>
                </c:pt>
                <c:pt idx="102">
                  <c:v>0.55081801013728715</c:v>
                </c:pt>
                <c:pt idx="103">
                  <c:v>0.55359037560104341</c:v>
                </c:pt>
                <c:pt idx="104">
                  <c:v>0.55237164325814014</c:v>
                </c:pt>
                <c:pt idx="105">
                  <c:v>0.55287650283465928</c:v>
                </c:pt>
                <c:pt idx="106">
                  <c:v>0.54947611726483891</c:v>
                </c:pt>
                <c:pt idx="107">
                  <c:v>0.54955386936596429</c:v>
                </c:pt>
                <c:pt idx="108">
                  <c:v>0.55062912773643713</c:v>
                </c:pt>
                <c:pt idx="109">
                  <c:v>0.55144736680825901</c:v>
                </c:pt>
                <c:pt idx="110">
                  <c:v>0.55036493636510331</c:v>
                </c:pt>
                <c:pt idx="111">
                  <c:v>0.55091229777460071</c:v>
                </c:pt>
                <c:pt idx="112">
                  <c:v>0.5527605350119259</c:v>
                </c:pt>
                <c:pt idx="113">
                  <c:v>0.55457802084746111</c:v>
                </c:pt>
                <c:pt idx="114">
                  <c:v>0.56129350240862907</c:v>
                </c:pt>
                <c:pt idx="115">
                  <c:v>0.56140381869359191</c:v>
                </c:pt>
                <c:pt idx="116">
                  <c:v>0.56154304063241955</c:v>
                </c:pt>
                <c:pt idx="117">
                  <c:v>0.56215937601231902</c:v>
                </c:pt>
                <c:pt idx="118">
                  <c:v>0.56130856023538833</c:v>
                </c:pt>
                <c:pt idx="119">
                  <c:v>0.56166752068997516</c:v>
                </c:pt>
                <c:pt idx="120">
                  <c:v>0.56134711881139876</c:v>
                </c:pt>
                <c:pt idx="121">
                  <c:v>0.56133240022844233</c:v>
                </c:pt>
                <c:pt idx="122">
                  <c:v>0.5613742604757167</c:v>
                </c:pt>
                <c:pt idx="123">
                  <c:v>0.56178952216077493</c:v>
                </c:pt>
                <c:pt idx="124">
                  <c:v>0.56031192655879236</c:v>
                </c:pt>
                <c:pt idx="125">
                  <c:v>0.56023280497452432</c:v>
                </c:pt>
                <c:pt idx="126">
                  <c:v>0.5598461609961598</c:v>
                </c:pt>
                <c:pt idx="127">
                  <c:v>0.56170001535761604</c:v>
                </c:pt>
                <c:pt idx="128">
                  <c:v>0.56164315010124066</c:v>
                </c:pt>
                <c:pt idx="129">
                  <c:v>0.56292057293698505</c:v>
                </c:pt>
                <c:pt idx="130">
                  <c:v>0.56363252452537993</c:v>
                </c:pt>
                <c:pt idx="131">
                  <c:v>0.56218528241387056</c:v>
                </c:pt>
                <c:pt idx="132">
                  <c:v>0.5651949055072043</c:v>
                </c:pt>
                <c:pt idx="133">
                  <c:v>0.56355734350389608</c:v>
                </c:pt>
                <c:pt idx="134">
                  <c:v>0.56576071854004306</c:v>
                </c:pt>
                <c:pt idx="135">
                  <c:v>0.56683277219261707</c:v>
                </c:pt>
                <c:pt idx="136">
                  <c:v>0.56712099070420796</c:v>
                </c:pt>
                <c:pt idx="137">
                  <c:v>0.56826968665768907</c:v>
                </c:pt>
                <c:pt idx="138">
                  <c:v>0.56963728769352551</c:v>
                </c:pt>
                <c:pt idx="139">
                  <c:v>0.57250147659679151</c:v>
                </c:pt>
                <c:pt idx="140">
                  <c:v>0.57316555176933315</c:v>
                </c:pt>
                <c:pt idx="141">
                  <c:v>0.57502960489864074</c:v>
                </c:pt>
                <c:pt idx="142">
                  <c:v>0.57668417879101019</c:v>
                </c:pt>
                <c:pt idx="143">
                  <c:v>0.57847103340687478</c:v>
                </c:pt>
                <c:pt idx="144">
                  <c:v>0.5813587485334768</c:v>
                </c:pt>
                <c:pt idx="145">
                  <c:v>0.58329957160365042</c:v>
                </c:pt>
                <c:pt idx="146">
                  <c:v>0.58247631811788603</c:v>
                </c:pt>
                <c:pt idx="147">
                  <c:v>0.58363879712983624</c:v>
                </c:pt>
                <c:pt idx="148">
                  <c:v>0.58398652621919755</c:v>
                </c:pt>
                <c:pt idx="149">
                  <c:v>0.5849389364883677</c:v>
                </c:pt>
                <c:pt idx="150">
                  <c:v>0.58576988899974824</c:v>
                </c:pt>
                <c:pt idx="151">
                  <c:v>0.58660599131827273</c:v>
                </c:pt>
                <c:pt idx="152">
                  <c:v>0.58861947924414515</c:v>
                </c:pt>
                <c:pt idx="153">
                  <c:v>0.58882629962485855</c:v>
                </c:pt>
                <c:pt idx="154">
                  <c:v>0.58881940950951794</c:v>
                </c:pt>
                <c:pt idx="155">
                  <c:v>0.59037976199427489</c:v>
                </c:pt>
                <c:pt idx="156">
                  <c:v>0.59029382896516946</c:v>
                </c:pt>
                <c:pt idx="157">
                  <c:v>0.58963781972230878</c:v>
                </c:pt>
                <c:pt idx="158">
                  <c:v>0.59170998563177024</c:v>
                </c:pt>
                <c:pt idx="159">
                  <c:v>0.5909722329592787</c:v>
                </c:pt>
                <c:pt idx="160">
                  <c:v>0.59087339358118252</c:v>
                </c:pt>
                <c:pt idx="161">
                  <c:v>0.59003059495561017</c:v>
                </c:pt>
                <c:pt idx="162">
                  <c:v>0.58834866875719549</c:v>
                </c:pt>
                <c:pt idx="163">
                  <c:v>0.59114031612901163</c:v>
                </c:pt>
                <c:pt idx="164">
                  <c:v>0.59274130878277276</c:v>
                </c:pt>
                <c:pt idx="165">
                  <c:v>0.59281259639987383</c:v>
                </c:pt>
                <c:pt idx="166">
                  <c:v>0.59272071815326011</c:v>
                </c:pt>
                <c:pt idx="167">
                  <c:v>0.59217967519284487</c:v>
                </c:pt>
                <c:pt idx="168">
                  <c:v>0.59458682165460197</c:v>
                </c:pt>
                <c:pt idx="169">
                  <c:v>0.59544276617043423</c:v>
                </c:pt>
                <c:pt idx="170">
                  <c:v>0.59599767544653881</c:v>
                </c:pt>
                <c:pt idx="171">
                  <c:v>0.59546783318775365</c:v>
                </c:pt>
                <c:pt idx="172">
                  <c:v>0.59364272263848228</c:v>
                </c:pt>
                <c:pt idx="173">
                  <c:v>0.59328978547873024</c:v>
                </c:pt>
                <c:pt idx="174">
                  <c:v>0.59282266207183487</c:v>
                </c:pt>
                <c:pt idx="175">
                  <c:v>0.59293816671332078</c:v>
                </c:pt>
                <c:pt idx="176">
                  <c:v>0.5951914328732818</c:v>
                </c:pt>
                <c:pt idx="177">
                  <c:v>0.596377968781451</c:v>
                </c:pt>
                <c:pt idx="178">
                  <c:v>0.59635695402642719</c:v>
                </c:pt>
                <c:pt idx="179">
                  <c:v>0.59637252528542728</c:v>
                </c:pt>
                <c:pt idx="180">
                  <c:v>0.59663771410621436</c:v>
                </c:pt>
                <c:pt idx="181">
                  <c:v>0.59524899704510892</c:v>
                </c:pt>
                <c:pt idx="182">
                  <c:v>0.59829692963605918</c:v>
                </c:pt>
                <c:pt idx="183">
                  <c:v>0.59652888136922189</c:v>
                </c:pt>
                <c:pt idx="184">
                  <c:v>0.59518402504415868</c:v>
                </c:pt>
                <c:pt idx="185">
                  <c:v>0.59608888955231976</c:v>
                </c:pt>
                <c:pt idx="186">
                  <c:v>0.59519209265548334</c:v>
                </c:pt>
                <c:pt idx="187">
                  <c:v>0.59637780589196354</c:v>
                </c:pt>
                <c:pt idx="188">
                  <c:v>0.59570158427724595</c:v>
                </c:pt>
                <c:pt idx="189">
                  <c:v>0.59492833875130735</c:v>
                </c:pt>
                <c:pt idx="190">
                  <c:v>0.59427412277980585</c:v>
                </c:pt>
                <c:pt idx="191">
                  <c:v>0.59471174733711796</c:v>
                </c:pt>
                <c:pt idx="192">
                  <c:v>0.5953575614440505</c:v>
                </c:pt>
                <c:pt idx="193">
                  <c:v>0.58295172821141072</c:v>
                </c:pt>
                <c:pt idx="194">
                  <c:v>0.56292603222295079</c:v>
                </c:pt>
                <c:pt idx="195">
                  <c:v>0.54784652648084042</c:v>
                </c:pt>
                <c:pt idx="196">
                  <c:v>0.5351664457425156</c:v>
                </c:pt>
                <c:pt idx="197">
                  <c:v>0.51907794488689207</c:v>
                </c:pt>
                <c:pt idx="198">
                  <c:v>0.49590510201578492</c:v>
                </c:pt>
                <c:pt idx="199">
                  <c:v>0.4824914732977289</c:v>
                </c:pt>
                <c:pt idx="200">
                  <c:v>0.46559851197856839</c:v>
                </c:pt>
                <c:pt idx="201">
                  <c:v>0.4537422639207549</c:v>
                </c:pt>
                <c:pt idx="202">
                  <c:v>0.43896350661764832</c:v>
                </c:pt>
                <c:pt idx="203">
                  <c:v>0.41556709144406179</c:v>
                </c:pt>
                <c:pt idx="204">
                  <c:v>0.40025679747289827</c:v>
                </c:pt>
                <c:pt idx="205">
                  <c:v>0.38245888041744258</c:v>
                </c:pt>
                <c:pt idx="206">
                  <c:v>0.36644126658054788</c:v>
                </c:pt>
                <c:pt idx="207">
                  <c:v>0.35140597933755502</c:v>
                </c:pt>
                <c:pt idx="208">
                  <c:v>0.32541642463059539</c:v>
                </c:pt>
                <c:pt idx="209">
                  <c:v>0.30903421529362218</c:v>
                </c:pt>
                <c:pt idx="210">
                  <c:v>0.29110155407707561</c:v>
                </c:pt>
                <c:pt idx="211">
                  <c:v>0.27591855235492241</c:v>
                </c:pt>
                <c:pt idx="212">
                  <c:v>0.26062563370739211</c:v>
                </c:pt>
                <c:pt idx="213">
                  <c:v>0.24505846409789939</c:v>
                </c:pt>
                <c:pt idx="214">
                  <c:v>0.22033029186506889</c:v>
                </c:pt>
                <c:pt idx="215">
                  <c:v>0.20518140944971069</c:v>
                </c:pt>
                <c:pt idx="216">
                  <c:v>0.1910285356176446</c:v>
                </c:pt>
                <c:pt idx="217">
                  <c:v>0.17573640374824731</c:v>
                </c:pt>
                <c:pt idx="218">
                  <c:v>0.15328807940208719</c:v>
                </c:pt>
                <c:pt idx="219">
                  <c:v>0.13930623557794439</c:v>
                </c:pt>
                <c:pt idx="220">
                  <c:v>0.12320669349456929</c:v>
                </c:pt>
                <c:pt idx="221">
                  <c:v>0.1061017551575905</c:v>
                </c:pt>
                <c:pt idx="222">
                  <c:v>9.1080514503947246E-2</c:v>
                </c:pt>
                <c:pt idx="223">
                  <c:v>6.7911906312703385E-2</c:v>
                </c:pt>
                <c:pt idx="224">
                  <c:v>5.1829706226132449E-2</c:v>
                </c:pt>
                <c:pt idx="225">
                  <c:v>3.723245978484524E-2</c:v>
                </c:pt>
                <c:pt idx="226">
                  <c:v>3.7766796959080501E-2</c:v>
                </c:pt>
                <c:pt idx="227">
                  <c:v>4.8724966437390577E-2</c:v>
                </c:pt>
                <c:pt idx="228">
                  <c:v>5.1666872689921227E-2</c:v>
                </c:pt>
                <c:pt idx="229">
                  <c:v>5.0386081830408769E-2</c:v>
                </c:pt>
                <c:pt idx="230">
                  <c:v>5.1704206979119149E-2</c:v>
                </c:pt>
                <c:pt idx="231">
                  <c:v>5.2729122946767272E-2</c:v>
                </c:pt>
                <c:pt idx="232">
                  <c:v>5.2169486501525107E-2</c:v>
                </c:pt>
                <c:pt idx="233">
                  <c:v>5.2809722562198992E-2</c:v>
                </c:pt>
                <c:pt idx="234">
                  <c:v>5.2925466676132182E-2</c:v>
                </c:pt>
                <c:pt idx="235">
                  <c:v>5.2717366696115903E-2</c:v>
                </c:pt>
                <c:pt idx="236">
                  <c:v>5.3646994885636817E-2</c:v>
                </c:pt>
                <c:pt idx="237">
                  <c:v>5.2746483164138318E-2</c:v>
                </c:pt>
                <c:pt idx="238">
                  <c:v>5.1430647025772658E-2</c:v>
                </c:pt>
                <c:pt idx="239">
                  <c:v>4.909501548767814E-2</c:v>
                </c:pt>
                <c:pt idx="240">
                  <c:v>4.7871565816134297E-2</c:v>
                </c:pt>
                <c:pt idx="241">
                  <c:v>5.0165180628565342E-2</c:v>
                </c:pt>
                <c:pt idx="242">
                  <c:v>4.8749105138156203E-2</c:v>
                </c:pt>
                <c:pt idx="243">
                  <c:v>4.8126243030341298E-2</c:v>
                </c:pt>
                <c:pt idx="244">
                  <c:v>4.7468318619799423E-2</c:v>
                </c:pt>
                <c:pt idx="245">
                  <c:v>4.8082860408375117E-2</c:v>
                </c:pt>
                <c:pt idx="246">
                  <c:v>4.8461577070846328E-2</c:v>
                </c:pt>
                <c:pt idx="247">
                  <c:v>4.6456338069606362E-2</c:v>
                </c:pt>
                <c:pt idx="248">
                  <c:v>4.5147480679718688E-2</c:v>
                </c:pt>
                <c:pt idx="249">
                  <c:v>4.3660244521547958E-2</c:v>
                </c:pt>
                <c:pt idx="250">
                  <c:v>4.2051105118777958E-2</c:v>
                </c:pt>
                <c:pt idx="251">
                  <c:v>4.3961994311587149E-2</c:v>
                </c:pt>
                <c:pt idx="252">
                  <c:v>4.3155099657148407E-2</c:v>
                </c:pt>
                <c:pt idx="253">
                  <c:v>4.1564134077412551E-2</c:v>
                </c:pt>
                <c:pt idx="254">
                  <c:v>4.1320447471900307E-2</c:v>
                </c:pt>
                <c:pt idx="255">
                  <c:v>4.4167340232636743E-2</c:v>
                </c:pt>
                <c:pt idx="256">
                  <c:v>4.2462241566423461E-2</c:v>
                </c:pt>
                <c:pt idx="257">
                  <c:v>4.1456834394939968E-2</c:v>
                </c:pt>
                <c:pt idx="258">
                  <c:v>4.0942359877336729E-2</c:v>
                </c:pt>
                <c:pt idx="259">
                  <c:v>3.9045986561710842E-2</c:v>
                </c:pt>
                <c:pt idx="260">
                  <c:v>3.9392061155149288E-2</c:v>
                </c:pt>
                <c:pt idx="261">
                  <c:v>3.4575149058932303E-2</c:v>
                </c:pt>
                <c:pt idx="262">
                  <c:v>3.2325653164740127E-2</c:v>
                </c:pt>
                <c:pt idx="263">
                  <c:v>3.1275217144072352E-2</c:v>
                </c:pt>
                <c:pt idx="264">
                  <c:v>3.2293752998623818E-2</c:v>
                </c:pt>
                <c:pt idx="265">
                  <c:v>3.3930203999769502E-2</c:v>
                </c:pt>
                <c:pt idx="266">
                  <c:v>3.6083666682437197E-2</c:v>
                </c:pt>
                <c:pt idx="267">
                  <c:v>3.6169157689653592E-2</c:v>
                </c:pt>
                <c:pt idx="268">
                  <c:v>3.9073262979160583E-2</c:v>
                </c:pt>
                <c:pt idx="269">
                  <c:v>3.9195734696727422E-2</c:v>
                </c:pt>
                <c:pt idx="270">
                  <c:v>3.8594712907545389E-2</c:v>
                </c:pt>
                <c:pt idx="271">
                  <c:v>3.6383687026727958E-2</c:v>
                </c:pt>
                <c:pt idx="272">
                  <c:v>3.7980317039860462E-2</c:v>
                </c:pt>
                <c:pt idx="273">
                  <c:v>3.8038410504828223E-2</c:v>
                </c:pt>
                <c:pt idx="274">
                  <c:v>3.8851282304633319E-2</c:v>
                </c:pt>
                <c:pt idx="275">
                  <c:v>3.7661855108660443E-2</c:v>
                </c:pt>
                <c:pt idx="276">
                  <c:v>3.4341821604301118E-2</c:v>
                </c:pt>
                <c:pt idx="277">
                  <c:v>3.3723646913609982E-2</c:v>
                </c:pt>
                <c:pt idx="278">
                  <c:v>3.3323841859085802E-2</c:v>
                </c:pt>
                <c:pt idx="279">
                  <c:v>3.2506606332070483E-2</c:v>
                </c:pt>
                <c:pt idx="280">
                  <c:v>3.2776850280015757E-2</c:v>
                </c:pt>
                <c:pt idx="281">
                  <c:v>3.0004346554882259E-2</c:v>
                </c:pt>
                <c:pt idx="282">
                  <c:v>2.9130403715012389E-2</c:v>
                </c:pt>
                <c:pt idx="283">
                  <c:v>2.8728892213250579E-2</c:v>
                </c:pt>
                <c:pt idx="284">
                  <c:v>2.5425928069999611E-2</c:v>
                </c:pt>
                <c:pt idx="285">
                  <c:v>2.47627305259959E-2</c:v>
                </c:pt>
                <c:pt idx="286">
                  <c:v>2.145706303255655E-2</c:v>
                </c:pt>
                <c:pt idx="287">
                  <c:v>1.7675140779831219E-2</c:v>
                </c:pt>
                <c:pt idx="288">
                  <c:v>1.325920199790754E-2</c:v>
                </c:pt>
                <c:pt idx="289">
                  <c:v>8.3514503470713854E-3</c:v>
                </c:pt>
                <c:pt idx="290">
                  <c:v>5.2861217541283496E-3</c:v>
                </c:pt>
                <c:pt idx="291">
                  <c:v>2.4321845596726611E-3</c:v>
                </c:pt>
                <c:pt idx="292">
                  <c:v>-4.0185715706667138E-3</c:v>
                </c:pt>
                <c:pt idx="293">
                  <c:v>-4.8582747519516044E-3</c:v>
                </c:pt>
                <c:pt idx="294">
                  <c:v>-3.1201873528278472E-3</c:v>
                </c:pt>
                <c:pt idx="295">
                  <c:v>-5.3001607514334068E-3</c:v>
                </c:pt>
                <c:pt idx="296">
                  <c:v>-7.1379960884168474E-3</c:v>
                </c:pt>
                <c:pt idx="297">
                  <c:v>-7.5168549836177601E-3</c:v>
                </c:pt>
                <c:pt idx="298">
                  <c:v>-7.0510028419351724E-3</c:v>
                </c:pt>
                <c:pt idx="299">
                  <c:v>-4.282039134377514E-3</c:v>
                </c:pt>
                <c:pt idx="300">
                  <c:v>-4.5567534723279061E-3</c:v>
                </c:pt>
                <c:pt idx="301">
                  <c:v>-5.9795996360305706E-3</c:v>
                </c:pt>
                <c:pt idx="302">
                  <c:v>-5.715617309561858E-3</c:v>
                </c:pt>
                <c:pt idx="303">
                  <c:v>-7.9498688027254162E-3</c:v>
                </c:pt>
                <c:pt idx="304">
                  <c:v>-5.2052653601045232E-3</c:v>
                </c:pt>
                <c:pt idx="305">
                  <c:v>-1.7473075368526769E-3</c:v>
                </c:pt>
                <c:pt idx="306">
                  <c:v>-6.2666432089130211E-4</c:v>
                </c:pt>
                <c:pt idx="307">
                  <c:v>1.118433428662087E-3</c:v>
                </c:pt>
                <c:pt idx="308">
                  <c:v>3.9227182933936969E-3</c:v>
                </c:pt>
                <c:pt idx="309">
                  <c:v>5.9633522090408904E-3</c:v>
                </c:pt>
                <c:pt idx="310">
                  <c:v>7.5484230796783701E-3</c:v>
                </c:pt>
                <c:pt idx="311">
                  <c:v>8.9638039755521523E-3</c:v>
                </c:pt>
                <c:pt idx="312">
                  <c:v>1.111025705003758E-2</c:v>
                </c:pt>
                <c:pt idx="313">
                  <c:v>1.423309130982593E-2</c:v>
                </c:pt>
                <c:pt idx="314">
                  <c:v>1.692344499894061E-2</c:v>
                </c:pt>
                <c:pt idx="315">
                  <c:v>1.9080463804026709E-2</c:v>
                </c:pt>
                <c:pt idx="316">
                  <c:v>1.9857531723899799E-2</c:v>
                </c:pt>
                <c:pt idx="317">
                  <c:v>2.3641532911165788E-2</c:v>
                </c:pt>
                <c:pt idx="318">
                  <c:v>2.7005785615099451E-2</c:v>
                </c:pt>
                <c:pt idx="319">
                  <c:v>2.9131402436504489E-2</c:v>
                </c:pt>
                <c:pt idx="320">
                  <c:v>3.2378464654280452E-2</c:v>
                </c:pt>
                <c:pt idx="321">
                  <c:v>3.337444971717396E-2</c:v>
                </c:pt>
                <c:pt idx="322">
                  <c:v>3.7837765457075651E-2</c:v>
                </c:pt>
                <c:pt idx="323">
                  <c:v>3.9913723655729469E-2</c:v>
                </c:pt>
                <c:pt idx="324">
                  <c:v>4.2534570991970652E-2</c:v>
                </c:pt>
                <c:pt idx="325">
                  <c:v>4.4998253220957261E-2</c:v>
                </c:pt>
                <c:pt idx="326">
                  <c:v>4.6889086492484251E-2</c:v>
                </c:pt>
                <c:pt idx="327">
                  <c:v>5.0061850525955513E-2</c:v>
                </c:pt>
                <c:pt idx="328">
                  <c:v>5.2063304694209223E-2</c:v>
                </c:pt>
                <c:pt idx="329">
                  <c:v>5.4495464305652212E-2</c:v>
                </c:pt>
                <c:pt idx="330">
                  <c:v>5.6373800116903468E-2</c:v>
                </c:pt>
                <c:pt idx="331">
                  <c:v>6.0147105180745161E-2</c:v>
                </c:pt>
                <c:pt idx="332">
                  <c:v>6.2333588284040682E-2</c:v>
                </c:pt>
                <c:pt idx="333">
                  <c:v>6.5110063460003503E-2</c:v>
                </c:pt>
                <c:pt idx="334">
                  <c:v>6.673680239045704E-2</c:v>
                </c:pt>
                <c:pt idx="335">
                  <c:v>6.8816669036787959E-2</c:v>
                </c:pt>
                <c:pt idx="336">
                  <c:v>7.1080880324776108E-2</c:v>
                </c:pt>
                <c:pt idx="337">
                  <c:v>6.9332481265540452E-2</c:v>
                </c:pt>
                <c:pt idx="338">
                  <c:v>6.8515762198894853E-2</c:v>
                </c:pt>
                <c:pt idx="339">
                  <c:v>6.8514196726607163E-2</c:v>
                </c:pt>
                <c:pt idx="340">
                  <c:v>6.9667112527088015E-2</c:v>
                </c:pt>
                <c:pt idx="341">
                  <c:v>6.8448020168450696E-2</c:v>
                </c:pt>
                <c:pt idx="342">
                  <c:v>6.9196930273662749E-2</c:v>
                </c:pt>
                <c:pt idx="343">
                  <c:v>6.8864784240617871E-2</c:v>
                </c:pt>
                <c:pt idx="344">
                  <c:v>6.8925722207484108E-2</c:v>
                </c:pt>
                <c:pt idx="345">
                  <c:v>6.9065446755583765E-2</c:v>
                </c:pt>
                <c:pt idx="346">
                  <c:v>6.921794263078529E-2</c:v>
                </c:pt>
                <c:pt idx="347">
                  <c:v>6.9825336780032402E-2</c:v>
                </c:pt>
                <c:pt idx="348">
                  <c:v>6.8652246389567684E-2</c:v>
                </c:pt>
                <c:pt idx="349">
                  <c:v>6.8346647632654176E-2</c:v>
                </c:pt>
                <c:pt idx="350">
                  <c:v>6.8766000191740798E-2</c:v>
                </c:pt>
                <c:pt idx="351">
                  <c:v>6.6857095358457796E-2</c:v>
                </c:pt>
                <c:pt idx="352">
                  <c:v>6.6367406502524443E-2</c:v>
                </c:pt>
                <c:pt idx="353">
                  <c:v>6.6580173614100888E-2</c:v>
                </c:pt>
                <c:pt idx="354">
                  <c:v>6.5195578184946951E-2</c:v>
                </c:pt>
                <c:pt idx="355">
                  <c:v>6.4695390961969468E-2</c:v>
                </c:pt>
                <c:pt idx="356">
                  <c:v>6.3434436596823796E-2</c:v>
                </c:pt>
                <c:pt idx="357">
                  <c:v>6.3457413617222708E-2</c:v>
                </c:pt>
                <c:pt idx="358">
                  <c:v>6.2289394028259067E-2</c:v>
                </c:pt>
                <c:pt idx="359">
                  <c:v>6.1616232267594599E-2</c:v>
                </c:pt>
                <c:pt idx="360">
                  <c:v>6.0490422824649698E-2</c:v>
                </c:pt>
                <c:pt idx="361">
                  <c:v>5.9757831917752038E-2</c:v>
                </c:pt>
                <c:pt idx="362">
                  <c:v>5.9574644562488253E-2</c:v>
                </c:pt>
                <c:pt idx="363">
                  <c:v>5.8835925728322122E-2</c:v>
                </c:pt>
                <c:pt idx="364">
                  <c:v>5.7911041659742042E-2</c:v>
                </c:pt>
                <c:pt idx="365">
                  <c:v>5.7413786284812647E-2</c:v>
                </c:pt>
                <c:pt idx="366">
                  <c:v>5.6602826799372979E-2</c:v>
                </c:pt>
                <c:pt idx="367">
                  <c:v>5.570485027446398E-2</c:v>
                </c:pt>
                <c:pt idx="368">
                  <c:v>5.6197446953872701E-2</c:v>
                </c:pt>
                <c:pt idx="369">
                  <c:v>5.4625790208332692E-2</c:v>
                </c:pt>
                <c:pt idx="370">
                  <c:v>5.4591323694830628E-2</c:v>
                </c:pt>
                <c:pt idx="371">
                  <c:v>5.3389018004871502E-2</c:v>
                </c:pt>
                <c:pt idx="372">
                  <c:v>5.3073145573857013E-2</c:v>
                </c:pt>
                <c:pt idx="373">
                  <c:v>5.4526926813877621E-2</c:v>
                </c:pt>
                <c:pt idx="374">
                  <c:v>5.3337626185508143E-2</c:v>
                </c:pt>
                <c:pt idx="375">
                  <c:v>5.214325552602532E-2</c:v>
                </c:pt>
                <c:pt idx="376">
                  <c:v>5.3010042011740602E-2</c:v>
                </c:pt>
                <c:pt idx="377">
                  <c:v>5.187127329055416E-2</c:v>
                </c:pt>
                <c:pt idx="378">
                  <c:v>5.2258395064552397E-2</c:v>
                </c:pt>
                <c:pt idx="379">
                  <c:v>5.2292527332437368E-2</c:v>
                </c:pt>
                <c:pt idx="380">
                  <c:v>5.1377954560439851E-2</c:v>
                </c:pt>
                <c:pt idx="381">
                  <c:v>5.079810942559855E-2</c:v>
                </c:pt>
                <c:pt idx="382">
                  <c:v>5.0263837200565847E-2</c:v>
                </c:pt>
                <c:pt idx="383">
                  <c:v>4.9455850195474882E-2</c:v>
                </c:pt>
                <c:pt idx="384">
                  <c:v>5.062023031955537E-2</c:v>
                </c:pt>
                <c:pt idx="385">
                  <c:v>4.841168673328497E-2</c:v>
                </c:pt>
                <c:pt idx="386">
                  <c:v>4.7522563185479948E-2</c:v>
                </c:pt>
                <c:pt idx="387">
                  <c:v>4.7385475909289487E-2</c:v>
                </c:pt>
                <c:pt idx="388">
                  <c:v>4.7446358818008773E-2</c:v>
                </c:pt>
                <c:pt idx="389">
                  <c:v>4.696195700127942E-2</c:v>
                </c:pt>
                <c:pt idx="390">
                  <c:v>4.7766845693621718E-2</c:v>
                </c:pt>
                <c:pt idx="391">
                  <c:v>4.515769779668527E-2</c:v>
                </c:pt>
                <c:pt idx="392">
                  <c:v>4.5287238423512871E-2</c:v>
                </c:pt>
                <c:pt idx="393">
                  <c:v>4.5923019062715981E-2</c:v>
                </c:pt>
                <c:pt idx="394">
                  <c:v>4.5435654389631569E-2</c:v>
                </c:pt>
                <c:pt idx="395">
                  <c:v>4.5392868373973473E-2</c:v>
                </c:pt>
                <c:pt idx="396">
                  <c:v>4.4443731924888992E-2</c:v>
                </c:pt>
                <c:pt idx="397">
                  <c:v>4.3651443669016958E-2</c:v>
                </c:pt>
                <c:pt idx="398">
                  <c:v>4.4045574340835503E-2</c:v>
                </c:pt>
                <c:pt idx="399">
                  <c:v>4.1892918441980231E-2</c:v>
                </c:pt>
                <c:pt idx="400">
                  <c:v>4.3911108277731807E-2</c:v>
                </c:pt>
                <c:pt idx="401">
                  <c:v>4.5431325069940687E-2</c:v>
                </c:pt>
                <c:pt idx="402">
                  <c:v>4.3774591073332668E-2</c:v>
                </c:pt>
                <c:pt idx="403">
                  <c:v>4.213017123909879E-2</c:v>
                </c:pt>
                <c:pt idx="404">
                  <c:v>4.2418355399452767E-2</c:v>
                </c:pt>
                <c:pt idx="405">
                  <c:v>4.1508974724776132E-2</c:v>
                </c:pt>
                <c:pt idx="406">
                  <c:v>4.3464818842238628E-2</c:v>
                </c:pt>
                <c:pt idx="407">
                  <c:v>4.1163748347845808E-2</c:v>
                </c:pt>
                <c:pt idx="408">
                  <c:v>4.2747202304337761E-2</c:v>
                </c:pt>
                <c:pt idx="409">
                  <c:v>4.20350940833501E-2</c:v>
                </c:pt>
                <c:pt idx="410">
                  <c:v>4.2971405588870297E-2</c:v>
                </c:pt>
                <c:pt idx="411">
                  <c:v>4.1198966809699672E-2</c:v>
                </c:pt>
                <c:pt idx="412">
                  <c:v>4.2193470139676448E-2</c:v>
                </c:pt>
                <c:pt idx="413">
                  <c:v>4.1373010470496567E-2</c:v>
                </c:pt>
                <c:pt idx="414">
                  <c:v>4.1951867408146742E-2</c:v>
                </c:pt>
                <c:pt idx="415">
                  <c:v>4.2060090991784337E-2</c:v>
                </c:pt>
                <c:pt idx="416">
                  <c:v>4.2520152405079753E-2</c:v>
                </c:pt>
                <c:pt idx="417">
                  <c:v>4.2229403506969083E-2</c:v>
                </c:pt>
                <c:pt idx="418">
                  <c:v>4.1340878066139258E-2</c:v>
                </c:pt>
                <c:pt idx="419">
                  <c:v>4.1255947175333367E-2</c:v>
                </c:pt>
                <c:pt idx="420">
                  <c:v>4.1558753480013422E-2</c:v>
                </c:pt>
                <c:pt idx="421">
                  <c:v>4.0942067358648422E-2</c:v>
                </c:pt>
                <c:pt idx="422">
                  <c:v>4.0492184245532657E-2</c:v>
                </c:pt>
                <c:pt idx="423">
                  <c:v>4.1536167928629519E-2</c:v>
                </c:pt>
                <c:pt idx="424">
                  <c:v>4.2985079890513589E-2</c:v>
                </c:pt>
                <c:pt idx="425">
                  <c:v>4.3873813959680152E-2</c:v>
                </c:pt>
                <c:pt idx="426">
                  <c:v>4.4113833332231997E-2</c:v>
                </c:pt>
                <c:pt idx="427">
                  <c:v>4.3248968059023341E-2</c:v>
                </c:pt>
                <c:pt idx="428">
                  <c:v>4.3416337384951063E-2</c:v>
                </c:pt>
                <c:pt idx="429">
                  <c:v>4.3482198721351832E-2</c:v>
                </c:pt>
                <c:pt idx="430">
                  <c:v>4.4550839018545021E-2</c:v>
                </c:pt>
                <c:pt idx="431">
                  <c:v>4.4950676181174001E-2</c:v>
                </c:pt>
                <c:pt idx="432">
                  <c:v>4.6104455511685571E-2</c:v>
                </c:pt>
                <c:pt idx="433">
                  <c:v>4.6266927169900177E-2</c:v>
                </c:pt>
                <c:pt idx="434">
                  <c:v>4.786943595374113E-2</c:v>
                </c:pt>
                <c:pt idx="435">
                  <c:v>4.7302039730802187E-2</c:v>
                </c:pt>
                <c:pt idx="436">
                  <c:v>4.7622896907325241E-2</c:v>
                </c:pt>
                <c:pt idx="437">
                  <c:v>4.8537613513589331E-2</c:v>
                </c:pt>
                <c:pt idx="438">
                  <c:v>5.0672216786771987E-2</c:v>
                </c:pt>
                <c:pt idx="439">
                  <c:v>5.2209479998980172E-2</c:v>
                </c:pt>
                <c:pt idx="440">
                  <c:v>5.3917569084607313E-2</c:v>
                </c:pt>
                <c:pt idx="441">
                  <c:v>5.3866366816430963E-2</c:v>
                </c:pt>
                <c:pt idx="442">
                  <c:v>5.6339727515959302E-2</c:v>
                </c:pt>
                <c:pt idx="443">
                  <c:v>5.377282433431553E-2</c:v>
                </c:pt>
                <c:pt idx="444">
                  <c:v>5.554689517582008E-2</c:v>
                </c:pt>
                <c:pt idx="445">
                  <c:v>5.7778926372702169E-2</c:v>
                </c:pt>
                <c:pt idx="446">
                  <c:v>5.7236163417867109E-2</c:v>
                </c:pt>
                <c:pt idx="447">
                  <c:v>5.8436505211274532E-2</c:v>
                </c:pt>
                <c:pt idx="448">
                  <c:v>5.5823747655301258E-2</c:v>
                </c:pt>
                <c:pt idx="449">
                  <c:v>5.5757052285510547E-2</c:v>
                </c:pt>
                <c:pt idx="450">
                  <c:v>5.747059685191426E-2</c:v>
                </c:pt>
                <c:pt idx="451">
                  <c:v>5.8382903971751159E-2</c:v>
                </c:pt>
                <c:pt idx="452">
                  <c:v>6.0472078990127832E-2</c:v>
                </c:pt>
                <c:pt idx="453">
                  <c:v>6.0450936663279477E-2</c:v>
                </c:pt>
                <c:pt idx="454">
                  <c:v>6.1178191287245338E-2</c:v>
                </c:pt>
                <c:pt idx="455">
                  <c:v>6.5285239894292246E-2</c:v>
                </c:pt>
                <c:pt idx="456">
                  <c:v>6.5585956584304578E-2</c:v>
                </c:pt>
                <c:pt idx="457">
                  <c:v>6.7495824145531513E-2</c:v>
                </c:pt>
                <c:pt idx="458">
                  <c:v>6.8027959969446883E-2</c:v>
                </c:pt>
                <c:pt idx="459">
                  <c:v>6.6052730885305416E-2</c:v>
                </c:pt>
                <c:pt idx="460">
                  <c:v>6.6334545735361294E-2</c:v>
                </c:pt>
                <c:pt idx="461">
                  <c:v>6.7900195839441527E-2</c:v>
                </c:pt>
                <c:pt idx="462">
                  <c:v>7.0503894321765209E-2</c:v>
                </c:pt>
                <c:pt idx="463">
                  <c:v>7.1154064914279835E-2</c:v>
                </c:pt>
                <c:pt idx="464">
                  <c:v>7.2433277206390367E-2</c:v>
                </c:pt>
                <c:pt idx="465">
                  <c:v>7.2486835548942308E-2</c:v>
                </c:pt>
                <c:pt idx="466">
                  <c:v>7.2344369041859202E-2</c:v>
                </c:pt>
                <c:pt idx="467">
                  <c:v>7.6373636467443218E-2</c:v>
                </c:pt>
                <c:pt idx="468">
                  <c:v>7.6456323906739287E-2</c:v>
                </c:pt>
                <c:pt idx="469">
                  <c:v>7.7242872047235372E-2</c:v>
                </c:pt>
                <c:pt idx="470">
                  <c:v>7.5521522402427987E-2</c:v>
                </c:pt>
                <c:pt idx="471">
                  <c:v>8.1435721702080938E-2</c:v>
                </c:pt>
                <c:pt idx="472">
                  <c:v>8.139751674301364E-2</c:v>
                </c:pt>
                <c:pt idx="473">
                  <c:v>8.2252834063769348E-2</c:v>
                </c:pt>
                <c:pt idx="474">
                  <c:v>8.1264848881238361E-2</c:v>
                </c:pt>
                <c:pt idx="475">
                  <c:v>8.0319535431652378E-2</c:v>
                </c:pt>
                <c:pt idx="476">
                  <c:v>7.9143501788860607E-2</c:v>
                </c:pt>
                <c:pt idx="477">
                  <c:v>7.7378321121583146E-2</c:v>
                </c:pt>
                <c:pt idx="478">
                  <c:v>7.7627364052355374E-2</c:v>
                </c:pt>
                <c:pt idx="479">
                  <c:v>7.7257697700556266E-2</c:v>
                </c:pt>
                <c:pt idx="480">
                  <c:v>7.7151945750732864E-2</c:v>
                </c:pt>
                <c:pt idx="481">
                  <c:v>7.521520475023924E-2</c:v>
                </c:pt>
                <c:pt idx="482">
                  <c:v>6.9705649074211395E-2</c:v>
                </c:pt>
                <c:pt idx="483">
                  <c:v>6.3522925577466277E-2</c:v>
                </c:pt>
                <c:pt idx="484">
                  <c:v>6.0041058399465698E-2</c:v>
                </c:pt>
                <c:pt idx="485">
                  <c:v>5.7602288368333247E-2</c:v>
                </c:pt>
                <c:pt idx="486">
                  <c:v>5.1391448149325093E-2</c:v>
                </c:pt>
                <c:pt idx="487">
                  <c:v>4.601745454338213E-2</c:v>
                </c:pt>
                <c:pt idx="488">
                  <c:v>4.1996086244761532E-2</c:v>
                </c:pt>
                <c:pt idx="489">
                  <c:v>3.7446463965770498E-2</c:v>
                </c:pt>
                <c:pt idx="490">
                  <c:v>3.292456811844878E-2</c:v>
                </c:pt>
                <c:pt idx="491">
                  <c:v>2.5708166016108581E-2</c:v>
                </c:pt>
                <c:pt idx="492">
                  <c:v>2.1959381862594139E-2</c:v>
                </c:pt>
                <c:pt idx="493">
                  <c:v>1.795943148907338E-2</c:v>
                </c:pt>
                <c:pt idx="494">
                  <c:v>1.3494097158115439E-2</c:v>
                </c:pt>
                <c:pt idx="495">
                  <c:v>8.2412984435515854E-3</c:v>
                </c:pt>
                <c:pt idx="496">
                  <c:v>4.0564991258861469E-3</c:v>
                </c:pt>
                <c:pt idx="497">
                  <c:v>-2.438874050850956E-3</c:v>
                </c:pt>
                <c:pt idx="498">
                  <c:v>-7.7997744064677854E-3</c:v>
                </c:pt>
                <c:pt idx="499">
                  <c:v>-1.1200466319925381E-2</c:v>
                </c:pt>
                <c:pt idx="500">
                  <c:v>-1.48923743248696E-2</c:v>
                </c:pt>
                <c:pt idx="501">
                  <c:v>-1.8874628163693109E-2</c:v>
                </c:pt>
                <c:pt idx="502">
                  <c:v>-2.3224971718699711E-2</c:v>
                </c:pt>
                <c:pt idx="503">
                  <c:v>-2.898873259625865E-2</c:v>
                </c:pt>
                <c:pt idx="504">
                  <c:v>-3.3017923916863721E-2</c:v>
                </c:pt>
                <c:pt idx="505">
                  <c:v>1.8259010737202128E-2</c:v>
                </c:pt>
                <c:pt idx="506">
                  <c:v>1.5468639272733901E-2</c:v>
                </c:pt>
                <c:pt idx="507">
                  <c:v>1.1970724949512001E-2</c:v>
                </c:pt>
                <c:pt idx="508">
                  <c:v>7.8663433160153576E-3</c:v>
                </c:pt>
                <c:pt idx="509">
                  <c:v>3.4736711714526479E-3</c:v>
                </c:pt>
                <c:pt idx="510">
                  <c:v>-9.8859931943665741E-4</c:v>
                </c:pt>
                <c:pt idx="511">
                  <c:v>-6.8683088873301157E-3</c:v>
                </c:pt>
                <c:pt idx="512">
                  <c:v>-1.2159047459772801E-2</c:v>
                </c:pt>
                <c:pt idx="513">
                  <c:v>-1.6779767019428168E-2</c:v>
                </c:pt>
                <c:pt idx="514">
                  <c:v>-2.0280889526757991E-2</c:v>
                </c:pt>
                <c:pt idx="515">
                  <c:v>-1.9330921406808099E-2</c:v>
                </c:pt>
                <c:pt idx="516">
                  <c:v>-1.476492340416354E-2</c:v>
                </c:pt>
                <c:pt idx="517">
                  <c:v>-1.4107092469279339E-2</c:v>
                </c:pt>
                <c:pt idx="518">
                  <c:v>-1.5771363308971931E-2</c:v>
                </c:pt>
                <c:pt idx="519">
                  <c:v>-1.3427815013096049E-2</c:v>
                </c:pt>
                <c:pt idx="520">
                  <c:v>-1.435524673191033E-2</c:v>
                </c:pt>
                <c:pt idx="521">
                  <c:v>-1.5532010108006301E-2</c:v>
                </c:pt>
                <c:pt idx="522">
                  <c:v>-1.5026644653805489E-2</c:v>
                </c:pt>
                <c:pt idx="523">
                  <c:v>-1.568608948964766E-2</c:v>
                </c:pt>
                <c:pt idx="524">
                  <c:v>-1.50853140506151E-2</c:v>
                </c:pt>
                <c:pt idx="525">
                  <c:v>-1.6731814822501741E-2</c:v>
                </c:pt>
                <c:pt idx="526">
                  <c:v>-1.6739763818417509E-2</c:v>
                </c:pt>
                <c:pt idx="527">
                  <c:v>-1.65389361288877E-2</c:v>
                </c:pt>
                <c:pt idx="528">
                  <c:v>-1.5905688859039771E-2</c:v>
                </c:pt>
                <c:pt idx="529">
                  <c:v>-1.42383120337988E-2</c:v>
                </c:pt>
                <c:pt idx="530">
                  <c:v>-1.344075860672485E-2</c:v>
                </c:pt>
                <c:pt idx="531">
                  <c:v>-1.2908018587216999E-2</c:v>
                </c:pt>
                <c:pt idx="532">
                  <c:v>-1.22750280575638E-2</c:v>
                </c:pt>
                <c:pt idx="533">
                  <c:v>-1.0856235063350751E-2</c:v>
                </c:pt>
                <c:pt idx="534">
                  <c:v>-1.1073536550860011E-2</c:v>
                </c:pt>
                <c:pt idx="535">
                  <c:v>-1.0717293144594769E-2</c:v>
                </c:pt>
                <c:pt idx="536">
                  <c:v>-9.6102159634166295E-3</c:v>
                </c:pt>
                <c:pt idx="537">
                  <c:v>-9.1993456228573467E-3</c:v>
                </c:pt>
                <c:pt idx="538">
                  <c:v>-8.8664498195580449E-3</c:v>
                </c:pt>
                <c:pt idx="539">
                  <c:v>-8.795618214170936E-3</c:v>
                </c:pt>
                <c:pt idx="540">
                  <c:v>-8.9884186684445755E-3</c:v>
                </c:pt>
                <c:pt idx="541">
                  <c:v>-8.7272347983139154E-3</c:v>
                </c:pt>
                <c:pt idx="542">
                  <c:v>-8.2253877145040816E-3</c:v>
                </c:pt>
                <c:pt idx="543">
                  <c:v>-7.9299080001857952E-3</c:v>
                </c:pt>
                <c:pt idx="544">
                  <c:v>-8.515486973392758E-3</c:v>
                </c:pt>
                <c:pt idx="545">
                  <c:v>-7.2462112786257638E-3</c:v>
                </c:pt>
                <c:pt idx="546">
                  <c:v>-7.6739054462652001E-3</c:v>
                </c:pt>
                <c:pt idx="547">
                  <c:v>-8.7658253226636229E-3</c:v>
                </c:pt>
                <c:pt idx="548">
                  <c:v>-8.2322790978545113E-3</c:v>
                </c:pt>
                <c:pt idx="549">
                  <c:v>-8.2196255449624167E-3</c:v>
                </c:pt>
                <c:pt idx="550">
                  <c:v>-8.3897009085072138E-3</c:v>
                </c:pt>
                <c:pt idx="551">
                  <c:v>-7.4786122259630078E-3</c:v>
                </c:pt>
                <c:pt idx="552">
                  <c:v>-6.7135626809561727E-3</c:v>
                </c:pt>
                <c:pt idx="553">
                  <c:v>-7.6923988251384606E-3</c:v>
                </c:pt>
                <c:pt idx="554">
                  <c:v>-7.6671192774394456E-3</c:v>
                </c:pt>
                <c:pt idx="555">
                  <c:v>-8.0374258695092432E-3</c:v>
                </c:pt>
                <c:pt idx="556">
                  <c:v>-8.973476824889387E-3</c:v>
                </c:pt>
                <c:pt idx="557">
                  <c:v>-8.9838694197619667E-3</c:v>
                </c:pt>
                <c:pt idx="558">
                  <c:v>-9.1018483007362094E-3</c:v>
                </c:pt>
                <c:pt idx="559">
                  <c:v>-8.4339393018761644E-3</c:v>
                </c:pt>
                <c:pt idx="560">
                  <c:v>-8.3162480665134597E-3</c:v>
                </c:pt>
                <c:pt idx="561">
                  <c:v>-8.1578465150404234E-3</c:v>
                </c:pt>
                <c:pt idx="562">
                  <c:v>-7.2644486475187684E-3</c:v>
                </c:pt>
                <c:pt idx="563">
                  <c:v>-5.3297295477635056E-3</c:v>
                </c:pt>
                <c:pt idx="564">
                  <c:v>-6.407761526191269E-3</c:v>
                </c:pt>
                <c:pt idx="565">
                  <c:v>-6.0454951286424974E-3</c:v>
                </c:pt>
                <c:pt idx="566">
                  <c:v>-5.6778093940342564E-3</c:v>
                </c:pt>
                <c:pt idx="567">
                  <c:v>-6.015373449432454E-3</c:v>
                </c:pt>
                <c:pt idx="568">
                  <c:v>-5.7409980951711459E-3</c:v>
                </c:pt>
                <c:pt idx="569">
                  <c:v>-4.5894270063699671E-3</c:v>
                </c:pt>
                <c:pt idx="570">
                  <c:v>-4.5381784601816189E-3</c:v>
                </c:pt>
                <c:pt idx="571">
                  <c:v>-6.7376194759061203E-3</c:v>
                </c:pt>
                <c:pt idx="572">
                  <c:v>-8.076305011697732E-3</c:v>
                </c:pt>
                <c:pt idx="573">
                  <c:v>-8.9702492599085248E-3</c:v>
                </c:pt>
                <c:pt idx="574">
                  <c:v>-9.1220808952510446E-3</c:v>
                </c:pt>
                <c:pt idx="575">
                  <c:v>-9.262994794784235E-3</c:v>
                </c:pt>
                <c:pt idx="576">
                  <c:v>-9.5169767956985174E-3</c:v>
                </c:pt>
                <c:pt idx="577">
                  <c:v>-1.0909135298515119E-2</c:v>
                </c:pt>
                <c:pt idx="578">
                  <c:v>-1.1659809880085499E-2</c:v>
                </c:pt>
                <c:pt idx="579">
                  <c:v>-1.520191055759873E-2</c:v>
                </c:pt>
                <c:pt idx="580">
                  <c:v>-1.4855539751382849E-2</c:v>
                </c:pt>
                <c:pt idx="581">
                  <c:v>-1.400895440658417E-2</c:v>
                </c:pt>
                <c:pt idx="582">
                  <c:v>-1.538253503093129E-2</c:v>
                </c:pt>
                <c:pt idx="583">
                  <c:v>-1.394083564573695E-2</c:v>
                </c:pt>
                <c:pt idx="584">
                  <c:v>-1.5205928095811779E-2</c:v>
                </c:pt>
                <c:pt idx="585">
                  <c:v>-1.658866079914104E-2</c:v>
                </c:pt>
                <c:pt idx="586">
                  <c:v>-1.6121817156890761E-2</c:v>
                </c:pt>
                <c:pt idx="587">
                  <c:v>-1.628331017265186E-2</c:v>
                </c:pt>
                <c:pt idx="588">
                  <c:v>-1.4889082683420599E-2</c:v>
                </c:pt>
                <c:pt idx="589">
                  <c:v>-1.58876071456143E-2</c:v>
                </c:pt>
                <c:pt idx="590">
                  <c:v>-1.5088608442663159E-2</c:v>
                </c:pt>
                <c:pt idx="591">
                  <c:v>-1.566465711898565E-2</c:v>
                </c:pt>
                <c:pt idx="592">
                  <c:v>-1.6985338179040549E-2</c:v>
                </c:pt>
                <c:pt idx="593">
                  <c:v>-3.1990042096900928E-2</c:v>
                </c:pt>
                <c:pt idx="594">
                  <c:v>-5.9696572419458888E-2</c:v>
                </c:pt>
                <c:pt idx="595">
                  <c:v>-7.1473734578755971E-2</c:v>
                </c:pt>
                <c:pt idx="596">
                  <c:v>-8.1462580538512269E-2</c:v>
                </c:pt>
                <c:pt idx="597">
                  <c:v>-9.7978904425885527E-2</c:v>
                </c:pt>
                <c:pt idx="598">
                  <c:v>-0.1114340294792452</c:v>
                </c:pt>
                <c:pt idx="599">
                  <c:v>-0.12688941891378211</c:v>
                </c:pt>
                <c:pt idx="600">
                  <c:v>-0.14719036965501681</c:v>
                </c:pt>
                <c:pt idx="601">
                  <c:v>-0.15876543138619831</c:v>
                </c:pt>
                <c:pt idx="602">
                  <c:v>-0.1718798487923803</c:v>
                </c:pt>
                <c:pt idx="603">
                  <c:v>-0.1862830410370854</c:v>
                </c:pt>
                <c:pt idx="604">
                  <c:v>-0.19908857476958799</c:v>
                </c:pt>
                <c:pt idx="605">
                  <c:v>-0.21946228391593611</c:v>
                </c:pt>
                <c:pt idx="606">
                  <c:v>-0.23445560877659241</c:v>
                </c:pt>
                <c:pt idx="607">
                  <c:v>-0.24831554029935579</c:v>
                </c:pt>
                <c:pt idx="608">
                  <c:v>-0.2630219133729616</c:v>
                </c:pt>
                <c:pt idx="609">
                  <c:v>-0.27792549068663031</c:v>
                </c:pt>
                <c:pt idx="610">
                  <c:v>-0.29618523188961332</c:v>
                </c:pt>
                <c:pt idx="611">
                  <c:v>-0.31785025778121218</c:v>
                </c:pt>
                <c:pt idx="612">
                  <c:v>-0.33291681709832438</c:v>
                </c:pt>
                <c:pt idx="613">
                  <c:v>-0.35039649830759079</c:v>
                </c:pt>
                <c:pt idx="614">
                  <c:v>-0.36573533545074222</c:v>
                </c:pt>
                <c:pt idx="615">
                  <c:v>-0.38934793710607951</c:v>
                </c:pt>
                <c:pt idx="616">
                  <c:v>-0.40409300889679117</c:v>
                </c:pt>
                <c:pt idx="617">
                  <c:v>-0.42138962261661239</c:v>
                </c:pt>
                <c:pt idx="618">
                  <c:v>-0.43573029533718299</c:v>
                </c:pt>
                <c:pt idx="619">
                  <c:v>-0.45049650495033938</c:v>
                </c:pt>
                <c:pt idx="620">
                  <c:v>-0.47679470674728502</c:v>
                </c:pt>
                <c:pt idx="621">
                  <c:v>-0.4921933729984288</c:v>
                </c:pt>
                <c:pt idx="622">
                  <c:v>-0.50567288047267012</c:v>
                </c:pt>
                <c:pt idx="623">
                  <c:v>-0.5209624511406874</c:v>
                </c:pt>
                <c:pt idx="624">
                  <c:v>-0.54437954681835554</c:v>
                </c:pt>
                <c:pt idx="625">
                  <c:v>-0.55641794071930539</c:v>
                </c:pt>
                <c:pt idx="626">
                  <c:v>-0.54832102627282309</c:v>
                </c:pt>
                <c:pt idx="627">
                  <c:v>-0.54223386585435918</c:v>
                </c:pt>
                <c:pt idx="628">
                  <c:v>-0.54792355520152491</c:v>
                </c:pt>
                <c:pt idx="629">
                  <c:v>-0.54836648862731185</c:v>
                </c:pt>
                <c:pt idx="630">
                  <c:v>-0.54449344665580113</c:v>
                </c:pt>
                <c:pt idx="631">
                  <c:v>-0.54762047681424786</c:v>
                </c:pt>
                <c:pt idx="632">
                  <c:v>-0.54637497443032446</c:v>
                </c:pt>
                <c:pt idx="633">
                  <c:v>-0.54563655200772154</c:v>
                </c:pt>
                <c:pt idx="634">
                  <c:v>-0.54740733221497673</c:v>
                </c:pt>
                <c:pt idx="635">
                  <c:v>-0.54639445203867099</c:v>
                </c:pt>
                <c:pt idx="636">
                  <c:v>-0.54725893183851726</c:v>
                </c:pt>
                <c:pt idx="637">
                  <c:v>-0.54670628178795744</c:v>
                </c:pt>
                <c:pt idx="638">
                  <c:v>-0.54223177326120764</c:v>
                </c:pt>
                <c:pt idx="639">
                  <c:v>-0.54375019220148468</c:v>
                </c:pt>
                <c:pt idx="640">
                  <c:v>-0.54446122355027815</c:v>
                </c:pt>
                <c:pt idx="641">
                  <c:v>-0.54562835538356325</c:v>
                </c:pt>
                <c:pt idx="642">
                  <c:v>-0.54496008651590966</c:v>
                </c:pt>
                <c:pt idx="643">
                  <c:v>-0.54329549303665137</c:v>
                </c:pt>
                <c:pt idx="644">
                  <c:v>-0.54444355850310888</c:v>
                </c:pt>
                <c:pt idx="645">
                  <c:v>-0.54390828629885024</c:v>
                </c:pt>
                <c:pt idx="646">
                  <c:v>-0.54384354903011434</c:v>
                </c:pt>
                <c:pt idx="647">
                  <c:v>-0.54551976733422103</c:v>
                </c:pt>
                <c:pt idx="648">
                  <c:v>-0.54627112651708032</c:v>
                </c:pt>
                <c:pt idx="649">
                  <c:v>-0.54653495395357232</c:v>
                </c:pt>
                <c:pt idx="650">
                  <c:v>-0.54731506984876821</c:v>
                </c:pt>
                <c:pt idx="651">
                  <c:v>-0.54621955320822735</c:v>
                </c:pt>
                <c:pt idx="652">
                  <c:v>-0.54552599136011182</c:v>
                </c:pt>
                <c:pt idx="653">
                  <c:v>-0.54552211183475463</c:v>
                </c:pt>
                <c:pt idx="654">
                  <c:v>-0.54470409974895206</c:v>
                </c:pt>
                <c:pt idx="655">
                  <c:v>-0.54346001615980843</c:v>
                </c:pt>
                <c:pt idx="656">
                  <c:v>-0.54434451664297667</c:v>
                </c:pt>
                <c:pt idx="657">
                  <c:v>-0.54433915472149885</c:v>
                </c:pt>
                <c:pt idx="658">
                  <c:v>-0.54496872777024707</c:v>
                </c:pt>
                <c:pt idx="659">
                  <c:v>-0.54590655132343779</c:v>
                </c:pt>
                <c:pt idx="660">
                  <c:v>-0.54743193218668007</c:v>
                </c:pt>
                <c:pt idx="661">
                  <c:v>-0.54778211153334666</c:v>
                </c:pt>
                <c:pt idx="662">
                  <c:v>-0.54768929999647098</c:v>
                </c:pt>
                <c:pt idx="663">
                  <c:v>-0.54941171876737427</c:v>
                </c:pt>
                <c:pt idx="664">
                  <c:v>-0.54929775978670659</c:v>
                </c:pt>
                <c:pt idx="665">
                  <c:v>-0.54737892329242888</c:v>
                </c:pt>
                <c:pt idx="666">
                  <c:v>-0.54734662423619174</c:v>
                </c:pt>
                <c:pt idx="667">
                  <c:v>-0.54826178356385635</c:v>
                </c:pt>
                <c:pt idx="668">
                  <c:v>-0.54940635361087409</c:v>
                </c:pt>
                <c:pt idx="669">
                  <c:v>-0.54979704916871219</c:v>
                </c:pt>
                <c:pt idx="670">
                  <c:v>-0.55038799717389741</c:v>
                </c:pt>
                <c:pt idx="671">
                  <c:v>-0.55085893669624708</c:v>
                </c:pt>
                <c:pt idx="672">
                  <c:v>-0.55051747718762423</c:v>
                </c:pt>
                <c:pt idx="673">
                  <c:v>-0.5528478575377116</c:v>
                </c:pt>
                <c:pt idx="674">
                  <c:v>-0.5526924630260639</c:v>
                </c:pt>
                <c:pt idx="675">
                  <c:v>-0.55363990388338302</c:v>
                </c:pt>
                <c:pt idx="676">
                  <c:v>-0.55239382460089426</c:v>
                </c:pt>
                <c:pt idx="677">
                  <c:v>-0.55367244035060681</c:v>
                </c:pt>
                <c:pt idx="678">
                  <c:v>-0.55409948041071277</c:v>
                </c:pt>
                <c:pt idx="679">
                  <c:v>-0.55394570998882531</c:v>
                </c:pt>
                <c:pt idx="680">
                  <c:v>-0.56087050041766484</c:v>
                </c:pt>
                <c:pt idx="681">
                  <c:v>-0.56011013039530688</c:v>
                </c:pt>
                <c:pt idx="682">
                  <c:v>-0.56103332960645436</c:v>
                </c:pt>
                <c:pt idx="683">
                  <c:v>-0.56255639062964224</c:v>
                </c:pt>
                <c:pt idx="684">
                  <c:v>-0.56525133076717449</c:v>
                </c:pt>
                <c:pt idx="685">
                  <c:v>-0.56604912636837557</c:v>
                </c:pt>
                <c:pt idx="686">
                  <c:v>-0.56710921223823407</c:v>
                </c:pt>
                <c:pt idx="687">
                  <c:v>-0.57000469474375126</c:v>
                </c:pt>
                <c:pt idx="688">
                  <c:v>-0.56746898519213407</c:v>
                </c:pt>
                <c:pt idx="689">
                  <c:v>-0.56712139476262768</c:v>
                </c:pt>
                <c:pt idx="690">
                  <c:v>-0.56708725348051159</c:v>
                </c:pt>
                <c:pt idx="691">
                  <c:v>-0.5764895726746263</c:v>
                </c:pt>
                <c:pt idx="692">
                  <c:v>-0.57837509242169616</c:v>
                </c:pt>
                <c:pt idx="693">
                  <c:v>-0.57827369434923903</c:v>
                </c:pt>
                <c:pt idx="694">
                  <c:v>-0.5770981556916468</c:v>
                </c:pt>
                <c:pt idx="695">
                  <c:v>-0.57641717770909739</c:v>
                </c:pt>
                <c:pt idx="696">
                  <c:v>-0.57606841717828594</c:v>
                </c:pt>
                <c:pt idx="697">
                  <c:v>-0.57619273703325524</c:v>
                </c:pt>
                <c:pt idx="698">
                  <c:v>-0.57632454980654912</c:v>
                </c:pt>
                <c:pt idx="699">
                  <c:v>-0.57645778591772012</c:v>
                </c:pt>
                <c:pt idx="700">
                  <c:v>-0.57576074642410646</c:v>
                </c:pt>
                <c:pt idx="701">
                  <c:v>-0.57599384996669234</c:v>
                </c:pt>
                <c:pt idx="702">
                  <c:v>-0.57561981390359718</c:v>
                </c:pt>
                <c:pt idx="703">
                  <c:v>-0.57466601607983081</c:v>
                </c:pt>
                <c:pt idx="704">
                  <c:v>-0.57522595141767185</c:v>
                </c:pt>
                <c:pt idx="705">
                  <c:v>-0.57657234619104991</c:v>
                </c:pt>
                <c:pt idx="706">
                  <c:v>-0.57550584320044529</c:v>
                </c:pt>
                <c:pt idx="707">
                  <c:v>-0.57711184642601376</c:v>
                </c:pt>
                <c:pt idx="708">
                  <c:v>-0.57692069387370293</c:v>
                </c:pt>
                <c:pt idx="709">
                  <c:v>-0.57853164387282729</c:v>
                </c:pt>
                <c:pt idx="710">
                  <c:v>-0.57853593260183245</c:v>
                </c:pt>
                <c:pt idx="711">
                  <c:v>-0.57852118805417074</c:v>
                </c:pt>
                <c:pt idx="712">
                  <c:v>-0.58025062834897989</c:v>
                </c:pt>
                <c:pt idx="713">
                  <c:v>-0.58013670320203581</c:v>
                </c:pt>
                <c:pt idx="714">
                  <c:v>-0.57718919693693782</c:v>
                </c:pt>
                <c:pt idx="715">
                  <c:v>-0.57708571762286265</c:v>
                </c:pt>
                <c:pt idx="716">
                  <c:v>-0.57665326954653628</c:v>
                </c:pt>
                <c:pt idx="717">
                  <c:v>-0.5767304370317391</c:v>
                </c:pt>
                <c:pt idx="718">
                  <c:v>-0.57755926067833963</c:v>
                </c:pt>
                <c:pt idx="719">
                  <c:v>-0.5784505963479365</c:v>
                </c:pt>
                <c:pt idx="720">
                  <c:v>-0.57901541993642236</c:v>
                </c:pt>
                <c:pt idx="721">
                  <c:v>-0.57897827995843221</c:v>
                </c:pt>
                <c:pt idx="722">
                  <c:v>-0.57991306041655433</c:v>
                </c:pt>
                <c:pt idx="723">
                  <c:v>-0.58058569294847051</c:v>
                </c:pt>
                <c:pt idx="724">
                  <c:v>-0.58152250506254954</c:v>
                </c:pt>
                <c:pt idx="725">
                  <c:v>-0.58203001567670554</c:v>
                </c:pt>
                <c:pt idx="726">
                  <c:v>-0.58221397848870882</c:v>
                </c:pt>
                <c:pt idx="727">
                  <c:v>-0.58196505042260738</c:v>
                </c:pt>
                <c:pt idx="728">
                  <c:v>-0.58345899628508913</c:v>
                </c:pt>
                <c:pt idx="729">
                  <c:v>-0.58436695874565558</c:v>
                </c:pt>
                <c:pt idx="730">
                  <c:v>-0.58711807460592602</c:v>
                </c:pt>
                <c:pt idx="731">
                  <c:v>-0.58778332271426548</c:v>
                </c:pt>
                <c:pt idx="732">
                  <c:v>-0.58747509578305124</c:v>
                </c:pt>
                <c:pt idx="733">
                  <c:v>-0.58945199131848258</c:v>
                </c:pt>
                <c:pt idx="734">
                  <c:v>-0.58927652925197282</c:v>
                </c:pt>
                <c:pt idx="735">
                  <c:v>-0.59019656518008023</c:v>
                </c:pt>
                <c:pt idx="736">
                  <c:v>-0.59048741002716898</c:v>
                </c:pt>
                <c:pt idx="737">
                  <c:v>-0.59022770710518446</c:v>
                </c:pt>
                <c:pt idx="738">
                  <c:v>-0.59141002773239471</c:v>
                </c:pt>
                <c:pt idx="739">
                  <c:v>-0.59172156766708739</c:v>
                </c:pt>
                <c:pt idx="740">
                  <c:v>-0.59169129035291013</c:v>
                </c:pt>
                <c:pt idx="741">
                  <c:v>-0.59196028611995877</c:v>
                </c:pt>
                <c:pt idx="742">
                  <c:v>-0.59200702651273029</c:v>
                </c:pt>
                <c:pt idx="743">
                  <c:v>-0.59355699926037453</c:v>
                </c:pt>
                <c:pt idx="744">
                  <c:v>-0.59374235907049144</c:v>
                </c:pt>
                <c:pt idx="745">
                  <c:v>-0.59348346932406248</c:v>
                </c:pt>
                <c:pt idx="746">
                  <c:v>-0.59420257609721638</c:v>
                </c:pt>
                <c:pt idx="747">
                  <c:v>-0.59411615178843769</c:v>
                </c:pt>
                <c:pt idx="748">
                  <c:v>-0.59442693238009603</c:v>
                </c:pt>
                <c:pt idx="749">
                  <c:v>-0.59460609180111879</c:v>
                </c:pt>
                <c:pt idx="750">
                  <c:v>-0.59358365160557769</c:v>
                </c:pt>
                <c:pt idx="751">
                  <c:v>-0.5927497457340728</c:v>
                </c:pt>
                <c:pt idx="752">
                  <c:v>-0.59231180318373045</c:v>
                </c:pt>
                <c:pt idx="753">
                  <c:v>-0.5925254180256998</c:v>
                </c:pt>
                <c:pt idx="754">
                  <c:v>-0.59229226334523588</c:v>
                </c:pt>
                <c:pt idx="755">
                  <c:v>-0.59345151923756245</c:v>
                </c:pt>
                <c:pt idx="756">
                  <c:v>-0.59516977669487903</c:v>
                </c:pt>
                <c:pt idx="757">
                  <c:v>-0.59617826510465122</c:v>
                </c:pt>
                <c:pt idx="758">
                  <c:v>-0.59708477070571531</c:v>
                </c:pt>
                <c:pt idx="759">
                  <c:v>-0.59597079282193122</c:v>
                </c:pt>
                <c:pt idx="760">
                  <c:v>-0.59467077289133408</c:v>
                </c:pt>
                <c:pt idx="761">
                  <c:v>-0.59433399464985914</c:v>
                </c:pt>
                <c:pt idx="762">
                  <c:v>-0.59455641637704537</c:v>
                </c:pt>
                <c:pt idx="763">
                  <c:v>-0.59485717557481821</c:v>
                </c:pt>
                <c:pt idx="764">
                  <c:v>-0.59383490745167278</c:v>
                </c:pt>
                <c:pt idx="765">
                  <c:v>-0.59430861343924601</c:v>
                </c:pt>
                <c:pt idx="766">
                  <c:v>-0.59933893696823415</c:v>
                </c:pt>
                <c:pt idx="767">
                  <c:v>-0.60283506923520414</c:v>
                </c:pt>
                <c:pt idx="768">
                  <c:v>-0.60179167924773014</c:v>
                </c:pt>
                <c:pt idx="769">
                  <c:v>-0.60033649502816688</c:v>
                </c:pt>
                <c:pt idx="770">
                  <c:v>-0.59129646204088859</c:v>
                </c:pt>
                <c:pt idx="771">
                  <c:v>-0.5757588138474814</c:v>
                </c:pt>
                <c:pt idx="772">
                  <c:v>-0.55861473778032744</c:v>
                </c:pt>
                <c:pt idx="773">
                  <c:v>-0.54663521485821343</c:v>
                </c:pt>
                <c:pt idx="774">
                  <c:v>-0.53483424680299052</c:v>
                </c:pt>
                <c:pt idx="775">
                  <c:v>-0.52026537637185799</c:v>
                </c:pt>
                <c:pt idx="776">
                  <c:v>-0.49783070387827077</c:v>
                </c:pt>
                <c:pt idx="777">
                  <c:v>-0.48212848558838212</c:v>
                </c:pt>
                <c:pt idx="778">
                  <c:v>-0.47434648346737501</c:v>
                </c:pt>
                <c:pt idx="779">
                  <c:v>-0.46008972484542648</c:v>
                </c:pt>
                <c:pt idx="780">
                  <c:v>-0.43786745169270952</c:v>
                </c:pt>
                <c:pt idx="781">
                  <c:v>-0.42773649819485299</c:v>
                </c:pt>
                <c:pt idx="782">
                  <c:v>-0.41308616479028121</c:v>
                </c:pt>
                <c:pt idx="783">
                  <c:v>-0.39800542021835572</c:v>
                </c:pt>
                <c:pt idx="784">
                  <c:v>-0.38580624835913252</c:v>
                </c:pt>
                <c:pt idx="785">
                  <c:v>-0.37094840388894901</c:v>
                </c:pt>
                <c:pt idx="786">
                  <c:v>-0.34927827961192798</c:v>
                </c:pt>
                <c:pt idx="787">
                  <c:v>-0.33273746013205657</c:v>
                </c:pt>
                <c:pt idx="788">
                  <c:v>-0.31872455869618932</c:v>
                </c:pt>
                <c:pt idx="789">
                  <c:v>-0.30390715834252019</c:v>
                </c:pt>
                <c:pt idx="790">
                  <c:v>-0.28929249587367362</c:v>
                </c:pt>
                <c:pt idx="791">
                  <c:v>-0.26752696620240479</c:v>
                </c:pt>
                <c:pt idx="792">
                  <c:v>-0.25262600057401091</c:v>
                </c:pt>
                <c:pt idx="793">
                  <c:v>-0.23916205938346391</c:v>
                </c:pt>
                <c:pt idx="794">
                  <c:v>-0.22343633646125249</c:v>
                </c:pt>
                <c:pt idx="795">
                  <c:v>-0.20606712128453389</c:v>
                </c:pt>
                <c:pt idx="796">
                  <c:v>-0.1922211285506826</c:v>
                </c:pt>
                <c:pt idx="797">
                  <c:v>-0.17081936388912519</c:v>
                </c:pt>
                <c:pt idx="798">
                  <c:v>-0.1564474628183288</c:v>
                </c:pt>
                <c:pt idx="799">
                  <c:v>-0.13988581584604121</c:v>
                </c:pt>
                <c:pt idx="800">
                  <c:v>-0.127120172287985</c:v>
                </c:pt>
                <c:pt idx="801">
                  <c:v>-9.9753816843661164E-2</c:v>
                </c:pt>
                <c:pt idx="802">
                  <c:v>-8.3751097005273306E-2</c:v>
                </c:pt>
                <c:pt idx="803">
                  <c:v>-7.6543383854484726E-2</c:v>
                </c:pt>
                <c:pt idx="804">
                  <c:v>-8.0884886491811192E-2</c:v>
                </c:pt>
                <c:pt idx="805">
                  <c:v>-8.8770443409829647E-2</c:v>
                </c:pt>
                <c:pt idx="806">
                  <c:v>-8.6165384843967407E-2</c:v>
                </c:pt>
                <c:pt idx="807">
                  <c:v>-8.5216282216377087E-2</c:v>
                </c:pt>
                <c:pt idx="808">
                  <c:v>-8.5853939101767973E-2</c:v>
                </c:pt>
                <c:pt idx="809">
                  <c:v>-8.59854758027917E-2</c:v>
                </c:pt>
                <c:pt idx="810">
                  <c:v>-8.6034248640022459E-2</c:v>
                </c:pt>
                <c:pt idx="811">
                  <c:v>-8.5943709805557544E-2</c:v>
                </c:pt>
                <c:pt idx="812">
                  <c:v>-8.4176496048786853E-2</c:v>
                </c:pt>
                <c:pt idx="813">
                  <c:v>-8.4597585088782207E-2</c:v>
                </c:pt>
                <c:pt idx="814">
                  <c:v>-8.5267573866330409E-2</c:v>
                </c:pt>
                <c:pt idx="815">
                  <c:v>-8.4805046372686821E-2</c:v>
                </c:pt>
                <c:pt idx="816">
                  <c:v>-8.4541273816610585E-2</c:v>
                </c:pt>
                <c:pt idx="817">
                  <c:v>-8.3623458129714001E-2</c:v>
                </c:pt>
                <c:pt idx="818">
                  <c:v>-8.2095559281082864E-2</c:v>
                </c:pt>
                <c:pt idx="819">
                  <c:v>-8.1430001683272579E-2</c:v>
                </c:pt>
                <c:pt idx="820">
                  <c:v>-8.0751765225527294E-2</c:v>
                </c:pt>
                <c:pt idx="821">
                  <c:v>-8.2291381722773033E-2</c:v>
                </c:pt>
                <c:pt idx="822">
                  <c:v>-8.4364012551532752E-2</c:v>
                </c:pt>
                <c:pt idx="823">
                  <c:v>-8.2600560304928267E-2</c:v>
                </c:pt>
                <c:pt idx="824">
                  <c:v>-8.1385720417523136E-2</c:v>
                </c:pt>
                <c:pt idx="825">
                  <c:v>-8.2153482098261094E-2</c:v>
                </c:pt>
                <c:pt idx="826">
                  <c:v>-8.2525604733344235E-2</c:v>
                </c:pt>
                <c:pt idx="827">
                  <c:v>-8.3550176522238687E-2</c:v>
                </c:pt>
                <c:pt idx="828">
                  <c:v>-8.3816886000211768E-2</c:v>
                </c:pt>
                <c:pt idx="829">
                  <c:v>-8.3450775852660281E-2</c:v>
                </c:pt>
                <c:pt idx="830">
                  <c:v>-8.2473465570311252E-2</c:v>
                </c:pt>
                <c:pt idx="831">
                  <c:v>-8.2953890965187793E-2</c:v>
                </c:pt>
                <c:pt idx="832">
                  <c:v>-8.3501487556397233E-2</c:v>
                </c:pt>
                <c:pt idx="833">
                  <c:v>-8.2392202160621028E-2</c:v>
                </c:pt>
                <c:pt idx="834">
                  <c:v>-8.327705689277462E-2</c:v>
                </c:pt>
                <c:pt idx="835">
                  <c:v>-8.3282544642158327E-2</c:v>
                </c:pt>
                <c:pt idx="836">
                  <c:v>-8.2627951019915061E-2</c:v>
                </c:pt>
                <c:pt idx="837">
                  <c:v>-8.169754493449119E-2</c:v>
                </c:pt>
                <c:pt idx="838">
                  <c:v>-8.1366446544448648E-2</c:v>
                </c:pt>
                <c:pt idx="839">
                  <c:v>-8.0231200553792473E-2</c:v>
                </c:pt>
                <c:pt idx="840">
                  <c:v>-8.0324852667939539E-2</c:v>
                </c:pt>
                <c:pt idx="841">
                  <c:v>-8.1849405499871797E-2</c:v>
                </c:pt>
                <c:pt idx="842">
                  <c:v>-8.2520901153072618E-2</c:v>
                </c:pt>
                <c:pt idx="843">
                  <c:v>-8.3926515921493527E-2</c:v>
                </c:pt>
                <c:pt idx="844">
                  <c:v>-8.3478454855893502E-2</c:v>
                </c:pt>
                <c:pt idx="845">
                  <c:v>-8.339954164152287E-2</c:v>
                </c:pt>
                <c:pt idx="846">
                  <c:v>-8.3664941695198058E-2</c:v>
                </c:pt>
                <c:pt idx="847">
                  <c:v>-8.3194226985831815E-2</c:v>
                </c:pt>
                <c:pt idx="848">
                  <c:v>-8.2640636882608504E-2</c:v>
                </c:pt>
                <c:pt idx="849">
                  <c:v>-8.2766344798409996E-2</c:v>
                </c:pt>
                <c:pt idx="850">
                  <c:v>-8.1191508016600522E-2</c:v>
                </c:pt>
                <c:pt idx="851">
                  <c:v>-8.0276562138174412E-2</c:v>
                </c:pt>
                <c:pt idx="852">
                  <c:v>-7.9150710083417147E-2</c:v>
                </c:pt>
                <c:pt idx="853">
                  <c:v>-7.8117195269264722E-2</c:v>
                </c:pt>
                <c:pt idx="854">
                  <c:v>-7.6217433228101067E-2</c:v>
                </c:pt>
                <c:pt idx="855">
                  <c:v>-7.2530807471182596E-2</c:v>
                </c:pt>
                <c:pt idx="856">
                  <c:v>-6.3245985340581012E-2</c:v>
                </c:pt>
                <c:pt idx="857">
                  <c:v>-5.7686046138233013E-2</c:v>
                </c:pt>
                <c:pt idx="858">
                  <c:v>-5.767295736313921E-2</c:v>
                </c:pt>
                <c:pt idx="859">
                  <c:v>-5.7062355072717542E-2</c:v>
                </c:pt>
                <c:pt idx="860">
                  <c:v>-5.9260362320465228E-2</c:v>
                </c:pt>
                <c:pt idx="861">
                  <c:v>-6.1579403392869082E-2</c:v>
                </c:pt>
                <c:pt idx="862">
                  <c:v>-5.7960447145757932E-2</c:v>
                </c:pt>
                <c:pt idx="863">
                  <c:v>-5.52594832949325E-2</c:v>
                </c:pt>
                <c:pt idx="864">
                  <c:v>-4.6777628164008989E-2</c:v>
                </c:pt>
                <c:pt idx="865">
                  <c:v>-4.2664697134404753E-2</c:v>
                </c:pt>
                <c:pt idx="866">
                  <c:v>-4.1163339402183911E-2</c:v>
                </c:pt>
                <c:pt idx="867">
                  <c:v>-3.8221184612274889E-2</c:v>
                </c:pt>
                <c:pt idx="868">
                  <c:v>-3.2151910914301148E-2</c:v>
                </c:pt>
                <c:pt idx="869">
                  <c:v>-2.8814472611330251E-2</c:v>
                </c:pt>
                <c:pt idx="870">
                  <c:v>-2.580078765072813E-2</c:v>
                </c:pt>
                <c:pt idx="871">
                  <c:v>-1.820452232077821E-2</c:v>
                </c:pt>
                <c:pt idx="872">
                  <c:v>-1.589222842575853E-2</c:v>
                </c:pt>
                <c:pt idx="873">
                  <c:v>-1.3595845117702499E-2</c:v>
                </c:pt>
                <c:pt idx="874">
                  <c:v>-1.128350138951026E-2</c:v>
                </c:pt>
                <c:pt idx="875">
                  <c:v>-9.7528110389583714E-3</c:v>
                </c:pt>
                <c:pt idx="876">
                  <c:v>-8.6422104167105593E-3</c:v>
                </c:pt>
                <c:pt idx="877">
                  <c:v>-7.3618341093906609E-3</c:v>
                </c:pt>
                <c:pt idx="878">
                  <c:v>-7.135992486146582E-3</c:v>
                </c:pt>
                <c:pt idx="879">
                  <c:v>-5.7640661948981514E-3</c:v>
                </c:pt>
                <c:pt idx="880">
                  <c:v>-5.5113129269454136E-3</c:v>
                </c:pt>
                <c:pt idx="881">
                  <c:v>-7.7139015490583357E-3</c:v>
                </c:pt>
                <c:pt idx="882">
                  <c:v>-1.8327095532533269E-2</c:v>
                </c:pt>
                <c:pt idx="883">
                  <c:v>-2.3177552824901242E-2</c:v>
                </c:pt>
                <c:pt idx="884">
                  <c:v>-2.764943745743733E-2</c:v>
                </c:pt>
                <c:pt idx="885">
                  <c:v>-3.1918183948948013E-2</c:v>
                </c:pt>
                <c:pt idx="886">
                  <c:v>-3.750972331361041E-2</c:v>
                </c:pt>
                <c:pt idx="887">
                  <c:v>-4.401536957906161E-2</c:v>
                </c:pt>
                <c:pt idx="888">
                  <c:v>-5.1270415706847441E-2</c:v>
                </c:pt>
                <c:pt idx="889">
                  <c:v>-5.6899023889561459E-2</c:v>
                </c:pt>
                <c:pt idx="890">
                  <c:v>-6.082111237178086E-2</c:v>
                </c:pt>
                <c:pt idx="891">
                  <c:v>-6.6737052878699132E-2</c:v>
                </c:pt>
                <c:pt idx="892">
                  <c:v>-7.5854295534818081E-2</c:v>
                </c:pt>
                <c:pt idx="893">
                  <c:v>-8.2616601690305436E-2</c:v>
                </c:pt>
                <c:pt idx="894">
                  <c:v>-8.7812574307942676E-2</c:v>
                </c:pt>
                <c:pt idx="895">
                  <c:v>-9.1236465704896574E-2</c:v>
                </c:pt>
                <c:pt idx="896">
                  <c:v>-9.7974604518385827E-2</c:v>
                </c:pt>
                <c:pt idx="897">
                  <c:v>-0.1078401293358708</c:v>
                </c:pt>
                <c:pt idx="898">
                  <c:v>-0.11256097394673691</c:v>
                </c:pt>
                <c:pt idx="899">
                  <c:v>-0.11893391018388801</c:v>
                </c:pt>
                <c:pt idx="900">
                  <c:v>-0.12510874932509511</c:v>
                </c:pt>
                <c:pt idx="901">
                  <c:v>-0.1327221151170615</c:v>
                </c:pt>
                <c:pt idx="902">
                  <c:v>-0.13976925074423199</c:v>
                </c:pt>
                <c:pt idx="903">
                  <c:v>-0.14443811622423811</c:v>
                </c:pt>
                <c:pt idx="904">
                  <c:v>-0.1495243597796635</c:v>
                </c:pt>
                <c:pt idx="905">
                  <c:v>-0.155042739536289</c:v>
                </c:pt>
                <c:pt idx="906">
                  <c:v>-0.16130786265625011</c:v>
                </c:pt>
                <c:pt idx="907">
                  <c:v>-0.16742917740431129</c:v>
                </c:pt>
                <c:pt idx="908">
                  <c:v>-0.1740509964430704</c:v>
                </c:pt>
                <c:pt idx="909">
                  <c:v>-0.17953003996538261</c:v>
                </c:pt>
                <c:pt idx="910">
                  <c:v>-0.18463135376548809</c:v>
                </c:pt>
                <c:pt idx="911">
                  <c:v>-0.19611683105396949</c:v>
                </c:pt>
                <c:pt idx="912">
                  <c:v>-0.2023290964128153</c:v>
                </c:pt>
                <c:pt idx="913">
                  <c:v>-0.20733359804105109</c:v>
                </c:pt>
                <c:pt idx="914">
                  <c:v>-0.20781818249393741</c:v>
                </c:pt>
                <c:pt idx="915">
                  <c:v>-0.20537922843529449</c:v>
                </c:pt>
                <c:pt idx="916">
                  <c:v>-0.20420704924373839</c:v>
                </c:pt>
                <c:pt idx="917">
                  <c:v>-0.20571231434598489</c:v>
                </c:pt>
                <c:pt idx="918">
                  <c:v>-0.20560616879423141</c:v>
                </c:pt>
                <c:pt idx="919">
                  <c:v>-0.2048230095233248</c:v>
                </c:pt>
                <c:pt idx="920">
                  <c:v>-0.20598152445036241</c:v>
                </c:pt>
                <c:pt idx="921">
                  <c:v>-0.2058346208505353</c:v>
                </c:pt>
                <c:pt idx="922">
                  <c:v>-0.20653505709223891</c:v>
                </c:pt>
                <c:pt idx="923">
                  <c:v>-0.205183274299753</c:v>
                </c:pt>
                <c:pt idx="924">
                  <c:v>-0.20562862249284361</c:v>
                </c:pt>
                <c:pt idx="925">
                  <c:v>-0.20809989087128411</c:v>
                </c:pt>
                <c:pt idx="926">
                  <c:v>-0.2064561921357691</c:v>
                </c:pt>
                <c:pt idx="927">
                  <c:v>-0.20658325249569429</c:v>
                </c:pt>
                <c:pt idx="928">
                  <c:v>-0.20643681351881629</c:v>
                </c:pt>
                <c:pt idx="929">
                  <c:v>-0.2061035600711433</c:v>
                </c:pt>
                <c:pt idx="930">
                  <c:v>-0.2053584131956028</c:v>
                </c:pt>
                <c:pt idx="931">
                  <c:v>-0.20641569809077909</c:v>
                </c:pt>
                <c:pt idx="932">
                  <c:v>-0.2046174821950007</c:v>
                </c:pt>
                <c:pt idx="933">
                  <c:v>-0.20514827799123531</c:v>
                </c:pt>
                <c:pt idx="934">
                  <c:v>-0.2047813518900389</c:v>
                </c:pt>
                <c:pt idx="935">
                  <c:v>-0.2037303100538988</c:v>
                </c:pt>
                <c:pt idx="936">
                  <c:v>-0.2037761806314764</c:v>
                </c:pt>
                <c:pt idx="937">
                  <c:v>-0.2023503918080376</c:v>
                </c:pt>
                <c:pt idx="938">
                  <c:v>-0.20243925074214059</c:v>
                </c:pt>
                <c:pt idx="939">
                  <c:v>-0.20165569547361531</c:v>
                </c:pt>
                <c:pt idx="940">
                  <c:v>-0.20100897240055191</c:v>
                </c:pt>
                <c:pt idx="941">
                  <c:v>-0.20065347250131541</c:v>
                </c:pt>
                <c:pt idx="942">
                  <c:v>-0.200403716853022</c:v>
                </c:pt>
                <c:pt idx="943">
                  <c:v>-0.20110353259650429</c:v>
                </c:pt>
                <c:pt idx="944">
                  <c:v>-0.2001674988542852</c:v>
                </c:pt>
                <c:pt idx="945">
                  <c:v>-0.19983390899741191</c:v>
                </c:pt>
                <c:pt idx="946">
                  <c:v>-0.20098225392011609</c:v>
                </c:pt>
                <c:pt idx="947">
                  <c:v>-0.19946400867108191</c:v>
                </c:pt>
                <c:pt idx="948">
                  <c:v>-0.1991648521701512</c:v>
                </c:pt>
                <c:pt idx="949">
                  <c:v>-0.1996779130104426</c:v>
                </c:pt>
                <c:pt idx="950">
                  <c:v>-0.19968840265953949</c:v>
                </c:pt>
                <c:pt idx="951">
                  <c:v>-0.20019421152628611</c:v>
                </c:pt>
                <c:pt idx="952">
                  <c:v>-0.19907399584431071</c:v>
                </c:pt>
                <c:pt idx="953">
                  <c:v>-0.19733503088373769</c:v>
                </c:pt>
                <c:pt idx="954">
                  <c:v>-0.19746475116038101</c:v>
                </c:pt>
                <c:pt idx="955">
                  <c:v>-0.1960559139871462</c:v>
                </c:pt>
                <c:pt idx="956">
                  <c:v>-0.19557610933204811</c:v>
                </c:pt>
                <c:pt idx="957">
                  <c:v>-0.1963373986295798</c:v>
                </c:pt>
                <c:pt idx="958">
                  <c:v>-0.19361315977258209</c:v>
                </c:pt>
                <c:pt idx="959">
                  <c:v>-0.19381922464728879</c:v>
                </c:pt>
                <c:pt idx="960">
                  <c:v>-0.19371952292310321</c:v>
                </c:pt>
                <c:pt idx="961">
                  <c:v>-0.1945354082384505</c:v>
                </c:pt>
                <c:pt idx="962">
                  <c:v>-0.198057795017652</c:v>
                </c:pt>
                <c:pt idx="963">
                  <c:v>-0.1981944586936287</c:v>
                </c:pt>
                <c:pt idx="964">
                  <c:v>-0.19845313786908239</c:v>
                </c:pt>
                <c:pt idx="965">
                  <c:v>-0.19911518731600089</c:v>
                </c:pt>
                <c:pt idx="966">
                  <c:v>-0.19967366146834631</c:v>
                </c:pt>
                <c:pt idx="967">
                  <c:v>-0.2008456589067566</c:v>
                </c:pt>
                <c:pt idx="968">
                  <c:v>-0.20224264305497991</c:v>
                </c:pt>
                <c:pt idx="969">
                  <c:v>-0.2028719027638419</c:v>
                </c:pt>
                <c:pt idx="970">
                  <c:v>-0.2033951395116998</c:v>
                </c:pt>
                <c:pt idx="971">
                  <c:v>-0.2053208273389539</c:v>
                </c:pt>
                <c:pt idx="972">
                  <c:v>-0.20791765116056321</c:v>
                </c:pt>
                <c:pt idx="973">
                  <c:v>-0.2082493497196459</c:v>
                </c:pt>
                <c:pt idx="974">
                  <c:v>-0.21027957611637141</c:v>
                </c:pt>
                <c:pt idx="975">
                  <c:v>-0.2095808431171165</c:v>
                </c:pt>
                <c:pt idx="976">
                  <c:v>-0.2106941145300914</c:v>
                </c:pt>
                <c:pt idx="977">
                  <c:v>-0.21110448480454139</c:v>
                </c:pt>
                <c:pt idx="978">
                  <c:v>-0.20959197773155591</c:v>
                </c:pt>
                <c:pt idx="979">
                  <c:v>-0.21677551393521591</c:v>
                </c:pt>
                <c:pt idx="980">
                  <c:v>-0.2211856706063412</c:v>
                </c:pt>
                <c:pt idx="981">
                  <c:v>-0.22654719651191541</c:v>
                </c:pt>
                <c:pt idx="982">
                  <c:v>-0.23090955221424139</c:v>
                </c:pt>
                <c:pt idx="983">
                  <c:v>-0.2298875685730227</c:v>
                </c:pt>
                <c:pt idx="984">
                  <c:v>-0.22843552007726339</c:v>
                </c:pt>
                <c:pt idx="985">
                  <c:v>-0.22816664499572831</c:v>
                </c:pt>
                <c:pt idx="986">
                  <c:v>-0.2281044148060935</c:v>
                </c:pt>
                <c:pt idx="987">
                  <c:v>-0.2287563349980406</c:v>
                </c:pt>
                <c:pt idx="988">
                  <c:v>-0.22848412641924701</c:v>
                </c:pt>
                <c:pt idx="989">
                  <c:v>-0.2289677058729373</c:v>
                </c:pt>
                <c:pt idx="990">
                  <c:v>-0.22870100891622899</c:v>
                </c:pt>
                <c:pt idx="991">
                  <c:v>-0.2284804580136538</c:v>
                </c:pt>
                <c:pt idx="992">
                  <c:v>-0.22818662053354741</c:v>
                </c:pt>
                <c:pt idx="993">
                  <c:v>-0.22880188117115449</c:v>
                </c:pt>
                <c:pt idx="994">
                  <c:v>-0.22806307926153091</c:v>
                </c:pt>
                <c:pt idx="995">
                  <c:v>-0.22849434636306751</c:v>
                </c:pt>
                <c:pt idx="996">
                  <c:v>-0.23083197881988421</c:v>
                </c:pt>
                <c:pt idx="997">
                  <c:v>-0.23095709064104081</c:v>
                </c:pt>
                <c:pt idx="998">
                  <c:v>-0.23078292494932209</c:v>
                </c:pt>
                <c:pt idx="999">
                  <c:v>-0.23169631501017471</c:v>
                </c:pt>
                <c:pt idx="1000">
                  <c:v>-0.23192307332900619</c:v>
                </c:pt>
                <c:pt idx="1001">
                  <c:v>-0.23273358042697101</c:v>
                </c:pt>
                <c:pt idx="1002">
                  <c:v>-0.23631167536022529</c:v>
                </c:pt>
                <c:pt idx="1003">
                  <c:v>-0.23348783750141699</c:v>
                </c:pt>
                <c:pt idx="1004">
                  <c:v>-0.23136130830412621</c:v>
                </c:pt>
                <c:pt idx="1005">
                  <c:v>-0.23199085684671189</c:v>
                </c:pt>
                <c:pt idx="1006">
                  <c:v>-0.2331968799516457</c:v>
                </c:pt>
                <c:pt idx="1007">
                  <c:v>-0.2319887029599754</c:v>
                </c:pt>
                <c:pt idx="1008">
                  <c:v>-0.2303768559954685</c:v>
                </c:pt>
                <c:pt idx="1009">
                  <c:v>-0.22943847673572079</c:v>
                </c:pt>
                <c:pt idx="1010">
                  <c:v>-0.22734744534767559</c:v>
                </c:pt>
                <c:pt idx="1011">
                  <c:v>-0.2281742272375509</c:v>
                </c:pt>
                <c:pt idx="1012">
                  <c:v>-0.22857823430061899</c:v>
                </c:pt>
                <c:pt idx="1013">
                  <c:v>-0.22947075757749649</c:v>
                </c:pt>
                <c:pt idx="1014">
                  <c:v>-0.2303990302396248</c:v>
                </c:pt>
                <c:pt idx="1015">
                  <c:v>-0.23168492357676509</c:v>
                </c:pt>
                <c:pt idx="1016">
                  <c:v>-0.23135841889791001</c:v>
                </c:pt>
                <c:pt idx="1017">
                  <c:v>-0.2325137530121926</c:v>
                </c:pt>
                <c:pt idx="1018">
                  <c:v>-0.2325098314481909</c:v>
                </c:pt>
                <c:pt idx="1019">
                  <c:v>-0.23148411566191979</c:v>
                </c:pt>
                <c:pt idx="1020">
                  <c:v>-0.2315527671261032</c:v>
                </c:pt>
                <c:pt idx="1021">
                  <c:v>-0.23282696533100061</c:v>
                </c:pt>
                <c:pt idx="1022">
                  <c:v>-0.23153229298277089</c:v>
                </c:pt>
                <c:pt idx="1023">
                  <c:v>-0.23451542317163129</c:v>
                </c:pt>
                <c:pt idx="1024">
                  <c:v>-0.2389649210200597</c:v>
                </c:pt>
                <c:pt idx="1025">
                  <c:v>-0.2382099512402325</c:v>
                </c:pt>
                <c:pt idx="1026">
                  <c:v>-0.24117617392088181</c:v>
                </c:pt>
                <c:pt idx="1027">
                  <c:v>-0.24152368070605371</c:v>
                </c:pt>
                <c:pt idx="1028">
                  <c:v>-0.24166903539567891</c:v>
                </c:pt>
                <c:pt idx="1029">
                  <c:v>-0.24472949394703841</c:v>
                </c:pt>
                <c:pt idx="1030">
                  <c:v>-0.24600219148261979</c:v>
                </c:pt>
                <c:pt idx="1031">
                  <c:v>-0.24474107482654611</c:v>
                </c:pt>
                <c:pt idx="1032">
                  <c:v>-0.23843921828889661</c:v>
                </c:pt>
                <c:pt idx="1033">
                  <c:v>-0.23238460099613631</c:v>
                </c:pt>
                <c:pt idx="1034">
                  <c:v>-0.23478937814363179</c:v>
                </c:pt>
                <c:pt idx="1035">
                  <c:v>-0.23478383987768059</c:v>
                </c:pt>
                <c:pt idx="1036">
                  <c:v>-0.23747228558171771</c:v>
                </c:pt>
                <c:pt idx="1037">
                  <c:v>-0.23603442747038181</c:v>
                </c:pt>
                <c:pt idx="1038">
                  <c:v>-0.23343933172108361</c:v>
                </c:pt>
                <c:pt idx="1039">
                  <c:v>-0.23509968205193399</c:v>
                </c:pt>
                <c:pt idx="1040">
                  <c:v>-0.23603072512512471</c:v>
                </c:pt>
                <c:pt idx="1041">
                  <c:v>-0.23828979126656399</c:v>
                </c:pt>
                <c:pt idx="1042">
                  <c:v>-0.23952950204812901</c:v>
                </c:pt>
                <c:pt idx="1043">
                  <c:v>-0.24028772987339439</c:v>
                </c:pt>
                <c:pt idx="1044">
                  <c:v>-0.25305075443398328</c:v>
                </c:pt>
                <c:pt idx="1045">
                  <c:v>-0.25264924122903382</c:v>
                </c:pt>
                <c:pt idx="1046">
                  <c:v>-0.2546393041837649</c:v>
                </c:pt>
                <c:pt idx="1047">
                  <c:v>-0.25542348147194138</c:v>
                </c:pt>
                <c:pt idx="1048">
                  <c:v>-0.25648816123231621</c:v>
                </c:pt>
                <c:pt idx="1049">
                  <c:v>-0.26174184747543072</c:v>
                </c:pt>
                <c:pt idx="1050">
                  <c:v>-0.26118333716454928</c:v>
                </c:pt>
                <c:pt idx="1051">
                  <c:v>-0.26125055445161238</c:v>
                </c:pt>
                <c:pt idx="1052">
                  <c:v>-0.26124216414985718</c:v>
                </c:pt>
                <c:pt idx="1053">
                  <c:v>-0.26243646015520028</c:v>
                </c:pt>
                <c:pt idx="1054">
                  <c:v>-0.26174550189649431</c:v>
                </c:pt>
                <c:pt idx="1055">
                  <c:v>-0.26234600984991868</c:v>
                </c:pt>
                <c:pt idx="1056">
                  <c:v>-0.26193897470636662</c:v>
                </c:pt>
                <c:pt idx="1057">
                  <c:v>-0.26171556788439149</c:v>
                </c:pt>
                <c:pt idx="1058">
                  <c:v>-0.26236766311434839</c:v>
                </c:pt>
                <c:pt idx="1059">
                  <c:v>-0.25949327840952069</c:v>
                </c:pt>
                <c:pt idx="1060">
                  <c:v>-0.24993566412749441</c:v>
                </c:pt>
                <c:pt idx="1061">
                  <c:v>-0.24137804773653659</c:v>
                </c:pt>
                <c:pt idx="1062">
                  <c:v>-0.23693511733586339</c:v>
                </c:pt>
                <c:pt idx="1063">
                  <c:v>-0.23067206221879241</c:v>
                </c:pt>
                <c:pt idx="1064">
                  <c:v>-0.2192939586281453</c:v>
                </c:pt>
                <c:pt idx="1065">
                  <c:v>-0.21267456655656719</c:v>
                </c:pt>
                <c:pt idx="1066">
                  <c:v>-0.2046816162690446</c:v>
                </c:pt>
                <c:pt idx="1067">
                  <c:v>-0.19691929589801099</c:v>
                </c:pt>
                <c:pt idx="1068">
                  <c:v>-0.1903188359524374</c:v>
                </c:pt>
                <c:pt idx="1069">
                  <c:v>-0.18155116161269491</c:v>
                </c:pt>
                <c:pt idx="1070">
                  <c:v>-0.17016254113519949</c:v>
                </c:pt>
                <c:pt idx="1071">
                  <c:v>-0.16168128837134749</c:v>
                </c:pt>
                <c:pt idx="1072">
                  <c:v>-0.1525399800388238</c:v>
                </c:pt>
                <c:pt idx="1073">
                  <c:v>-0.1430639037003916</c:v>
                </c:pt>
                <c:pt idx="1074">
                  <c:v>-0.13525783096753211</c:v>
                </c:pt>
                <c:pt idx="1075">
                  <c:v>-0.1258144111899839</c:v>
                </c:pt>
                <c:pt idx="1076">
                  <c:v>-0.1177903693621286</c:v>
                </c:pt>
                <c:pt idx="1077">
                  <c:v>-0.1106833265593497</c:v>
                </c:pt>
                <c:pt idx="1078">
                  <c:v>-9.7570695818435471E-2</c:v>
                </c:pt>
                <c:pt idx="1079">
                  <c:v>-8.9726914951506823E-2</c:v>
                </c:pt>
                <c:pt idx="1080">
                  <c:v>-8.0637029488122861E-2</c:v>
                </c:pt>
                <c:pt idx="1081">
                  <c:v>-7.3626606836352124E-2</c:v>
                </c:pt>
                <c:pt idx="1082">
                  <c:v>-6.5727183146584683E-2</c:v>
                </c:pt>
                <c:pt idx="1083">
                  <c:v>-5.8437199555179148E-2</c:v>
                </c:pt>
                <c:pt idx="1084">
                  <c:v>-4.6433538345649013E-2</c:v>
                </c:pt>
                <c:pt idx="1085">
                  <c:v>-3.8072265128782923E-2</c:v>
                </c:pt>
                <c:pt idx="1086">
                  <c:v>-3.0099157703588338E-2</c:v>
                </c:pt>
                <c:pt idx="1087">
                  <c:v>-2.224048603388698E-2</c:v>
                </c:pt>
                <c:pt idx="1088">
                  <c:v>-1.3219778143247801E-2</c:v>
                </c:pt>
                <c:pt idx="1089">
                  <c:v>-2.546082432802146E-3</c:v>
                </c:pt>
                <c:pt idx="1090">
                  <c:v>6.6300440441996594E-3</c:v>
                </c:pt>
                <c:pt idx="1091">
                  <c:v>1.372164419923678E-2</c:v>
                </c:pt>
                <c:pt idx="1092">
                  <c:v>1.850085338100645E-2</c:v>
                </c:pt>
                <c:pt idx="1093">
                  <c:v>1.4752294790881301E-2</c:v>
                </c:pt>
                <c:pt idx="1094">
                  <c:v>9.8657558028927006E-3</c:v>
                </c:pt>
                <c:pt idx="1095">
                  <c:v>9.010779196180041E-3</c:v>
                </c:pt>
                <c:pt idx="1096">
                  <c:v>1.0730764283744859E-2</c:v>
                </c:pt>
                <c:pt idx="1097">
                  <c:v>8.9921795325637183E-3</c:v>
                </c:pt>
                <c:pt idx="1098">
                  <c:v>9.9740782695616481E-3</c:v>
                </c:pt>
                <c:pt idx="1099">
                  <c:v>1.0431443663089891E-2</c:v>
                </c:pt>
                <c:pt idx="1100">
                  <c:v>1.0641934645169189E-2</c:v>
                </c:pt>
                <c:pt idx="1101">
                  <c:v>1.044980742228842E-2</c:v>
                </c:pt>
                <c:pt idx="1102">
                  <c:v>1.064890447629918E-2</c:v>
                </c:pt>
                <c:pt idx="1103">
                  <c:v>1.140842990916666E-2</c:v>
                </c:pt>
                <c:pt idx="1104">
                  <c:v>1.0324300425201299E-2</c:v>
                </c:pt>
                <c:pt idx="1105">
                  <c:v>1.039881566678634E-2</c:v>
                </c:pt>
                <c:pt idx="1106">
                  <c:v>9.3524671989261565E-3</c:v>
                </c:pt>
                <c:pt idx="1107">
                  <c:v>8.0524223172891152E-3</c:v>
                </c:pt>
                <c:pt idx="1108">
                  <c:v>7.394633226825334E-3</c:v>
                </c:pt>
                <c:pt idx="1109">
                  <c:v>7.3866869914336747E-3</c:v>
                </c:pt>
                <c:pt idx="1110">
                  <c:v>7.303868265444366E-3</c:v>
                </c:pt>
                <c:pt idx="1111">
                  <c:v>5.0975179476349247E-3</c:v>
                </c:pt>
                <c:pt idx="1112">
                  <c:v>5.3477852075055621E-3</c:v>
                </c:pt>
                <c:pt idx="1113">
                  <c:v>5.2810905446695764E-3</c:v>
                </c:pt>
                <c:pt idx="1114">
                  <c:v>4.5188374197696474E-3</c:v>
                </c:pt>
                <c:pt idx="1115">
                  <c:v>2.6735870669728208E-3</c:v>
                </c:pt>
                <c:pt idx="1116">
                  <c:v>2.8755492694320099E-3</c:v>
                </c:pt>
                <c:pt idx="1117">
                  <c:v>1.240767917656205E-3</c:v>
                </c:pt>
                <c:pt idx="1118">
                  <c:v>1.055565842290121E-3</c:v>
                </c:pt>
                <c:pt idx="1119">
                  <c:v>5.5665221033233958E-4</c:v>
                </c:pt>
                <c:pt idx="1120">
                  <c:v>-5.6715298504446399E-4</c:v>
                </c:pt>
                <c:pt idx="1121">
                  <c:v>-1.44698059692755E-3</c:v>
                </c:pt>
                <c:pt idx="1122">
                  <c:v>-1.9854779784241878E-3</c:v>
                </c:pt>
                <c:pt idx="1123">
                  <c:v>-2.2600781683775879E-3</c:v>
                </c:pt>
                <c:pt idx="1124">
                  <c:v>-1.6779825216952651E-3</c:v>
                </c:pt>
                <c:pt idx="1125">
                  <c:v>-2.4218214228754892E-3</c:v>
                </c:pt>
                <c:pt idx="1126">
                  <c:v>-2.6704441572094201E-3</c:v>
                </c:pt>
                <c:pt idx="1127">
                  <c:v>-2.2017324563922409E-3</c:v>
                </c:pt>
                <c:pt idx="1128">
                  <c:v>-1.9323766849152491E-3</c:v>
                </c:pt>
                <c:pt idx="1129">
                  <c:v>-2.5401244162033538E-3</c:v>
                </c:pt>
                <c:pt idx="1130">
                  <c:v>-6.2816081703728766E-4</c:v>
                </c:pt>
                <c:pt idx="1131">
                  <c:v>1.996291525527272E-4</c:v>
                </c:pt>
                <c:pt idx="1132">
                  <c:v>-1.011876534921519E-4</c:v>
                </c:pt>
                <c:pt idx="1133">
                  <c:v>-7.1289856032297205E-4</c:v>
                </c:pt>
                <c:pt idx="1134">
                  <c:v>-2.4861614062187398E-3</c:v>
                </c:pt>
                <c:pt idx="1135">
                  <c:v>-2.507398175069508E-3</c:v>
                </c:pt>
                <c:pt idx="1136">
                  <c:v>-2.5746865794893659E-3</c:v>
                </c:pt>
                <c:pt idx="1137">
                  <c:v>-3.573009224540985E-3</c:v>
                </c:pt>
                <c:pt idx="1138">
                  <c:v>-2.8667879309657311E-3</c:v>
                </c:pt>
                <c:pt idx="1139">
                  <c:v>-3.107372319557572E-3</c:v>
                </c:pt>
                <c:pt idx="1140">
                  <c:v>-4.0884344921315319E-3</c:v>
                </c:pt>
                <c:pt idx="1141">
                  <c:v>-2.5802689565051222E-3</c:v>
                </c:pt>
                <c:pt idx="1142">
                  <c:v>-5.5371403328651758E-3</c:v>
                </c:pt>
                <c:pt idx="1143">
                  <c:v>-6.5420721075536434E-3</c:v>
                </c:pt>
                <c:pt idx="1144">
                  <c:v>-6.1225371327967024E-3</c:v>
                </c:pt>
                <c:pt idx="1145">
                  <c:v>-7.2450528076000997E-3</c:v>
                </c:pt>
                <c:pt idx="1146">
                  <c:v>-7.6904633101583797E-3</c:v>
                </c:pt>
                <c:pt idx="1147">
                  <c:v>-8.1241537695937727E-3</c:v>
                </c:pt>
                <c:pt idx="1148">
                  <c:v>-6.3093718998644133E-3</c:v>
                </c:pt>
                <c:pt idx="1149">
                  <c:v>-6.8004243132689102E-3</c:v>
                </c:pt>
                <c:pt idx="1150">
                  <c:v>-6.7335012034312469E-3</c:v>
                </c:pt>
                <c:pt idx="1151">
                  <c:v>-5.6115380273158164E-3</c:v>
                </c:pt>
                <c:pt idx="1152">
                  <c:v>-1.8574507602503181E-3</c:v>
                </c:pt>
                <c:pt idx="1153">
                  <c:v>-7.4740529501443609E-4</c:v>
                </c:pt>
                <c:pt idx="1154">
                  <c:v>1.0518480445693419E-3</c:v>
                </c:pt>
                <c:pt idx="1155">
                  <c:v>4.550180234894341E-4</c:v>
                </c:pt>
                <c:pt idx="1156">
                  <c:v>-4.8695928836912933E-4</c:v>
                </c:pt>
                <c:pt idx="1157">
                  <c:v>2.076340455012413E-3</c:v>
                </c:pt>
                <c:pt idx="1158">
                  <c:v>-5.2587869140362231E-4</c:v>
                </c:pt>
                <c:pt idx="1159">
                  <c:v>1.4809099892111319E-3</c:v>
                </c:pt>
                <c:pt idx="1160">
                  <c:v>1.1639369102768581E-4</c:v>
                </c:pt>
                <c:pt idx="1161">
                  <c:v>1.939190738397614E-3</c:v>
                </c:pt>
                <c:pt idx="1162">
                  <c:v>1.7213803848243889E-3</c:v>
                </c:pt>
                <c:pt idx="1163">
                  <c:v>2.264669004951841E-3</c:v>
                </c:pt>
                <c:pt idx="1164">
                  <c:v>1.9557150264023489E-3</c:v>
                </c:pt>
                <c:pt idx="1165">
                  <c:v>2.4153516682823418E-3</c:v>
                </c:pt>
                <c:pt idx="1166">
                  <c:v>2.1198101291696608E-3</c:v>
                </c:pt>
                <c:pt idx="1167">
                  <c:v>1.81686588729936E-3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BA-4BD1-90F1-99156ABA4CA6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7.4915295000000007E-2</c:v>
                </c:pt>
                <c:pt idx="1">
                  <c:v>0.19488567200000001</c:v>
                </c:pt>
                <c:pt idx="2">
                  <c:v>0.27479240799999999</c:v>
                </c:pt>
                <c:pt idx="3">
                  <c:v>0.39266869900000001</c:v>
                </c:pt>
                <c:pt idx="4">
                  <c:v>0.47462067600000002</c:v>
                </c:pt>
                <c:pt idx="5">
                  <c:v>0.59451972799999997</c:v>
                </c:pt>
                <c:pt idx="6">
                  <c:v>0.65459887000000005</c:v>
                </c:pt>
                <c:pt idx="7">
                  <c:v>0.77449278799999999</c:v>
                </c:pt>
                <c:pt idx="8">
                  <c:v>0.85426149100000004</c:v>
                </c:pt>
                <c:pt idx="9">
                  <c:v>0.97224716600000005</c:v>
                </c:pt>
                <c:pt idx="10">
                  <c:v>1.114328268</c:v>
                </c:pt>
                <c:pt idx="11">
                  <c:v>1.172202272</c:v>
                </c:pt>
                <c:pt idx="12">
                  <c:v>1.2539481699999999</c:v>
                </c:pt>
                <c:pt idx="13">
                  <c:v>1.391988019</c:v>
                </c:pt>
                <c:pt idx="14">
                  <c:v>1.47379215</c:v>
                </c:pt>
                <c:pt idx="15">
                  <c:v>1.555535291</c:v>
                </c:pt>
                <c:pt idx="16">
                  <c:v>1.671604986</c:v>
                </c:pt>
                <c:pt idx="17">
                  <c:v>1.754639536</c:v>
                </c:pt>
                <c:pt idx="18">
                  <c:v>1.874437471</c:v>
                </c:pt>
                <c:pt idx="19">
                  <c:v>1.992350461</c:v>
                </c:pt>
                <c:pt idx="20">
                  <c:v>2.0742787119999999</c:v>
                </c:pt>
                <c:pt idx="21">
                  <c:v>2.214307298</c:v>
                </c:pt>
                <c:pt idx="22">
                  <c:v>2.2740981429999998</c:v>
                </c:pt>
                <c:pt idx="23">
                  <c:v>2.3941021299999998</c:v>
                </c:pt>
                <c:pt idx="24">
                  <c:v>2.514098095</c:v>
                </c:pt>
                <c:pt idx="25">
                  <c:v>2.571950229</c:v>
                </c:pt>
                <c:pt idx="26">
                  <c:v>2.6542258240000001</c:v>
                </c:pt>
                <c:pt idx="27">
                  <c:v>2.771783009</c:v>
                </c:pt>
                <c:pt idx="28">
                  <c:v>2.8538335990000001</c:v>
                </c:pt>
                <c:pt idx="29">
                  <c:v>2.9935503190000001</c:v>
                </c:pt>
                <c:pt idx="30">
                  <c:v>3.0734847360000002</c:v>
                </c:pt>
                <c:pt idx="31">
                  <c:v>3.1536389250000001</c:v>
                </c:pt>
                <c:pt idx="32">
                  <c:v>3.2335089730000002</c:v>
                </c:pt>
                <c:pt idx="33">
                  <c:v>3.373445534</c:v>
                </c:pt>
                <c:pt idx="34">
                  <c:v>3.4544103989999999</c:v>
                </c:pt>
                <c:pt idx="35">
                  <c:v>3.5942790680000001</c:v>
                </c:pt>
                <c:pt idx="36">
                  <c:v>3.6532902709999999</c:v>
                </c:pt>
                <c:pt idx="37">
                  <c:v>3.814128652</c:v>
                </c:pt>
                <c:pt idx="38">
                  <c:v>3.873892841</c:v>
                </c:pt>
                <c:pt idx="39">
                  <c:v>3.9939498580000001</c:v>
                </c:pt>
                <c:pt idx="40">
                  <c:v>4.0539720670000001</c:v>
                </c:pt>
                <c:pt idx="41">
                  <c:v>4.1716486179999999</c:v>
                </c:pt>
                <c:pt idx="42">
                  <c:v>4.3117086149999997</c:v>
                </c:pt>
                <c:pt idx="43">
                  <c:v>4.3935045480000001</c:v>
                </c:pt>
                <c:pt idx="44">
                  <c:v>4.453395682</c:v>
                </c:pt>
                <c:pt idx="45">
                  <c:v>4.5735015209999998</c:v>
                </c:pt>
                <c:pt idx="46">
                  <c:v>4.6931844969999998</c:v>
                </c:pt>
                <c:pt idx="47">
                  <c:v>4.7733813639999996</c:v>
                </c:pt>
                <c:pt idx="48">
                  <c:v>4.8911028419999996</c:v>
                </c:pt>
                <c:pt idx="49">
                  <c:v>4.9732747059999998</c:v>
                </c:pt>
                <c:pt idx="50">
                  <c:v>5.0529532010000002</c:v>
                </c:pt>
                <c:pt idx="51">
                  <c:v>5.1908570190000001</c:v>
                </c:pt>
                <c:pt idx="52">
                  <c:v>5.2726870010000004</c:v>
                </c:pt>
                <c:pt idx="53">
                  <c:v>5.3536252199999996</c:v>
                </c:pt>
                <c:pt idx="54">
                  <c:v>5.4706347009999998</c:v>
                </c:pt>
                <c:pt idx="55">
                  <c:v>5.6136184020000002</c:v>
                </c:pt>
                <c:pt idx="56">
                  <c:v>5.6733486539999998</c:v>
                </c:pt>
                <c:pt idx="57">
                  <c:v>5.7935039289999999</c:v>
                </c:pt>
                <c:pt idx="58">
                  <c:v>5.911251912</c:v>
                </c:pt>
                <c:pt idx="59">
                  <c:v>5.9931248830000001</c:v>
                </c:pt>
                <c:pt idx="60">
                  <c:v>6.0737469820000003</c:v>
                </c:pt>
                <c:pt idx="61">
                  <c:v>6.1930960260000001</c:v>
                </c:pt>
                <c:pt idx="62">
                  <c:v>6.2530961449999998</c:v>
                </c:pt>
                <c:pt idx="63">
                  <c:v>6.370787859</c:v>
                </c:pt>
                <c:pt idx="64">
                  <c:v>6.4527508620000003</c:v>
                </c:pt>
                <c:pt idx="65">
                  <c:v>6.5935793900000004</c:v>
                </c:pt>
                <c:pt idx="66">
                  <c:v>6.6728101930000001</c:v>
                </c:pt>
                <c:pt idx="67">
                  <c:v>6.8127543020000001</c:v>
                </c:pt>
                <c:pt idx="68">
                  <c:v>6.8727325749999997</c:v>
                </c:pt>
                <c:pt idx="69">
                  <c:v>6.9524929929999999</c:v>
                </c:pt>
                <c:pt idx="70">
                  <c:v>7.0903888190000002</c:v>
                </c:pt>
                <c:pt idx="71">
                  <c:v>7.1923866580000002</c:v>
                </c:pt>
                <c:pt idx="72">
                  <c:v>7.2723814129999997</c:v>
                </c:pt>
                <c:pt idx="73">
                  <c:v>7.3533029220000001</c:v>
                </c:pt>
                <c:pt idx="74">
                  <c:v>7.4721125439999998</c:v>
                </c:pt>
                <c:pt idx="75">
                  <c:v>7.5530678360000003</c:v>
                </c:pt>
                <c:pt idx="76">
                  <c:v>7.6728592300000003</c:v>
                </c:pt>
                <c:pt idx="77">
                  <c:v>7.7927550480000001</c:v>
                </c:pt>
                <c:pt idx="78">
                  <c:v>7.8526825410000001</c:v>
                </c:pt>
                <c:pt idx="79">
                  <c:v>7.9726576700000003</c:v>
                </c:pt>
                <c:pt idx="80">
                  <c:v>8.0905370219999995</c:v>
                </c:pt>
                <c:pt idx="81">
                  <c:v>8.1726154310000005</c:v>
                </c:pt>
                <c:pt idx="82">
                  <c:v>8.3124615389999992</c:v>
                </c:pt>
                <c:pt idx="83">
                  <c:v>8.3726457930000002</c:v>
                </c:pt>
                <c:pt idx="84">
                  <c:v>8.4940287540000003</c:v>
                </c:pt>
                <c:pt idx="85">
                  <c:v>8.5522558929999999</c:v>
                </c:pt>
                <c:pt idx="86">
                  <c:v>8.6923663980000008</c:v>
                </c:pt>
                <c:pt idx="87">
                  <c:v>8.8121537609999994</c:v>
                </c:pt>
                <c:pt idx="88">
                  <c:v>8.8731300619999995</c:v>
                </c:pt>
                <c:pt idx="89">
                  <c:v>8.9918863160000004</c:v>
                </c:pt>
                <c:pt idx="90">
                  <c:v>9.0518901859999996</c:v>
                </c:pt>
                <c:pt idx="91">
                  <c:v>9.1919190870000005</c:v>
                </c:pt>
                <c:pt idx="92">
                  <c:v>9.2718460470000004</c:v>
                </c:pt>
                <c:pt idx="93">
                  <c:v>9.3933139489999995</c:v>
                </c:pt>
                <c:pt idx="94">
                  <c:v>9.4717778159999995</c:v>
                </c:pt>
                <c:pt idx="95">
                  <c:v>9.5895147479999991</c:v>
                </c:pt>
                <c:pt idx="96">
                  <c:v>9.6693762319999994</c:v>
                </c:pt>
                <c:pt idx="97">
                  <c:v>9.7492353190000003</c:v>
                </c:pt>
                <c:pt idx="98">
                  <c:v>9.9113124240000001</c:v>
                </c:pt>
                <c:pt idx="99">
                  <c:v>9.9923437370000006</c:v>
                </c:pt>
                <c:pt idx="100">
                  <c:v>10.109083864</c:v>
                </c:pt>
                <c:pt idx="101">
                  <c:v>10.190899877</c:v>
                </c:pt>
                <c:pt idx="102">
                  <c:v>10.291871691000001</c:v>
                </c:pt>
                <c:pt idx="103">
                  <c:v>10.411803788</c:v>
                </c:pt>
                <c:pt idx="104">
                  <c:v>10.471903703000001</c:v>
                </c:pt>
                <c:pt idx="105">
                  <c:v>10.591547220000001</c:v>
                </c:pt>
                <c:pt idx="106">
                  <c:v>10.65155317</c:v>
                </c:pt>
                <c:pt idx="107">
                  <c:v>10.791581647999999</c:v>
                </c:pt>
                <c:pt idx="108">
                  <c:v>10.871349114999999</c:v>
                </c:pt>
                <c:pt idx="109">
                  <c:v>10.991285229000001</c:v>
                </c:pt>
                <c:pt idx="110">
                  <c:v>11.111417309</c:v>
                </c:pt>
                <c:pt idx="111">
                  <c:v>11.171103956</c:v>
                </c:pt>
                <c:pt idx="112">
                  <c:v>11.288983882</c:v>
                </c:pt>
                <c:pt idx="113">
                  <c:v>11.370955406</c:v>
                </c:pt>
                <c:pt idx="114">
                  <c:v>11.49100468</c:v>
                </c:pt>
                <c:pt idx="115">
                  <c:v>11.610977029000001</c:v>
                </c:pt>
                <c:pt idx="116">
                  <c:v>11.670715083999999</c:v>
                </c:pt>
                <c:pt idx="117">
                  <c:v>11.75083351</c:v>
                </c:pt>
                <c:pt idx="118">
                  <c:v>11.890711697</c:v>
                </c:pt>
                <c:pt idx="119">
                  <c:v>11.950528885000001</c:v>
                </c:pt>
                <c:pt idx="120">
                  <c:v>12.068462538</c:v>
                </c:pt>
                <c:pt idx="121">
                  <c:v>12.208370079</c:v>
                </c:pt>
                <c:pt idx="122">
                  <c:v>12.288186349</c:v>
                </c:pt>
                <c:pt idx="123">
                  <c:v>12.368212872999999</c:v>
                </c:pt>
                <c:pt idx="124">
                  <c:v>12.471198297999999</c:v>
                </c:pt>
                <c:pt idx="125">
                  <c:v>12.588088332</c:v>
                </c:pt>
                <c:pt idx="126">
                  <c:v>12.670041691</c:v>
                </c:pt>
                <c:pt idx="127">
                  <c:v>12.750853967999999</c:v>
                </c:pt>
                <c:pt idx="128">
                  <c:v>12.867748425</c:v>
                </c:pt>
                <c:pt idx="129">
                  <c:v>13.00777207</c:v>
                </c:pt>
                <c:pt idx="130">
                  <c:v>13.089579628999999</c:v>
                </c:pt>
                <c:pt idx="131">
                  <c:v>13.170784879999999</c:v>
                </c:pt>
                <c:pt idx="132">
                  <c:v>13.290392628999999</c:v>
                </c:pt>
                <c:pt idx="133">
                  <c:v>13.410463912000001</c:v>
                </c:pt>
                <c:pt idx="134">
                  <c:v>13.490473452</c:v>
                </c:pt>
                <c:pt idx="135">
                  <c:v>13.550247049999999</c:v>
                </c:pt>
                <c:pt idx="136">
                  <c:v>13.670221421000001</c:v>
                </c:pt>
                <c:pt idx="137">
                  <c:v>13.790109652</c:v>
                </c:pt>
                <c:pt idx="138">
                  <c:v>13.907863286</c:v>
                </c:pt>
                <c:pt idx="139">
                  <c:v>13.989929418999999</c:v>
                </c:pt>
                <c:pt idx="140">
                  <c:v>14.069942357</c:v>
                </c:pt>
                <c:pt idx="141">
                  <c:v>14.189678839999999</c:v>
                </c:pt>
                <c:pt idx="142">
                  <c:v>14.269601758</c:v>
                </c:pt>
                <c:pt idx="143">
                  <c:v>14.387545059000001</c:v>
                </c:pt>
                <c:pt idx="144">
                  <c:v>14.469478764</c:v>
                </c:pt>
                <c:pt idx="145">
                  <c:v>14.609564584999999</c:v>
                </c:pt>
                <c:pt idx="146">
                  <c:v>14.689300629</c:v>
                </c:pt>
                <c:pt idx="147">
                  <c:v>14.770322552</c:v>
                </c:pt>
                <c:pt idx="148">
                  <c:v>14.887206709999999</c:v>
                </c:pt>
                <c:pt idx="149">
                  <c:v>14.970367797</c:v>
                </c:pt>
                <c:pt idx="150">
                  <c:v>15.086979275999999</c:v>
                </c:pt>
                <c:pt idx="151">
                  <c:v>15.168985555000001</c:v>
                </c:pt>
                <c:pt idx="152">
                  <c:v>15.249923696</c:v>
                </c:pt>
                <c:pt idx="153">
                  <c:v>15.389801252</c:v>
                </c:pt>
                <c:pt idx="154">
                  <c:v>15.506649146000001</c:v>
                </c:pt>
                <c:pt idx="155">
                  <c:v>15.58977142</c:v>
                </c:pt>
                <c:pt idx="156">
                  <c:v>15.669822100999999</c:v>
                </c:pt>
                <c:pt idx="157">
                  <c:v>15.789451751</c:v>
                </c:pt>
                <c:pt idx="158">
                  <c:v>15.909535454</c:v>
                </c:pt>
                <c:pt idx="159">
                  <c:v>15.969239473</c:v>
                </c:pt>
                <c:pt idx="160">
                  <c:v>16.087158496000001</c:v>
                </c:pt>
                <c:pt idx="161">
                  <c:v>16.169331458999999</c:v>
                </c:pt>
                <c:pt idx="162">
                  <c:v>16.289899299999998</c:v>
                </c:pt>
                <c:pt idx="163">
                  <c:v>16.349135964999999</c:v>
                </c:pt>
                <c:pt idx="164">
                  <c:v>16.468921468000001</c:v>
                </c:pt>
                <c:pt idx="165">
                  <c:v>16.548870381</c:v>
                </c:pt>
                <c:pt idx="166">
                  <c:v>16.688905021</c:v>
                </c:pt>
                <c:pt idx="167">
                  <c:v>16.748711561</c:v>
                </c:pt>
                <c:pt idx="168">
                  <c:v>16.888686814</c:v>
                </c:pt>
                <c:pt idx="169">
                  <c:v>16.948533676</c:v>
                </c:pt>
                <c:pt idx="170">
                  <c:v>17.088593274000001</c:v>
                </c:pt>
                <c:pt idx="171">
                  <c:v>17.168404708000001</c:v>
                </c:pt>
                <c:pt idx="172">
                  <c:v>17.248504716999999</c:v>
                </c:pt>
                <c:pt idx="173">
                  <c:v>17.386239371999999</c:v>
                </c:pt>
                <c:pt idx="174">
                  <c:v>17.468352733</c:v>
                </c:pt>
                <c:pt idx="175">
                  <c:v>17.549178297000001</c:v>
                </c:pt>
                <c:pt idx="176">
                  <c:v>17.666030269</c:v>
                </c:pt>
                <c:pt idx="177">
                  <c:v>17.806452139000001</c:v>
                </c:pt>
                <c:pt idx="178">
                  <c:v>17.888021677000001</c:v>
                </c:pt>
                <c:pt idx="179">
                  <c:v>17.969028777999998</c:v>
                </c:pt>
                <c:pt idx="180">
                  <c:v>18.087714739999999</c:v>
                </c:pt>
                <c:pt idx="181">
                  <c:v>18.168879551</c:v>
                </c:pt>
                <c:pt idx="182">
                  <c:v>18.288707124999998</c:v>
                </c:pt>
                <c:pt idx="183">
                  <c:v>18.408655709000001</c:v>
                </c:pt>
                <c:pt idx="184">
                  <c:v>18.468430553000001</c:v>
                </c:pt>
                <c:pt idx="185">
                  <c:v>18.588355725</c:v>
                </c:pt>
                <c:pt idx="186">
                  <c:v>18.706226724</c:v>
                </c:pt>
                <c:pt idx="187">
                  <c:v>18.788162224000001</c:v>
                </c:pt>
                <c:pt idx="188">
                  <c:v>18.868328035000001</c:v>
                </c:pt>
                <c:pt idx="189">
                  <c:v>18.988170936</c:v>
                </c:pt>
                <c:pt idx="190">
                  <c:v>19.108058008</c:v>
                </c:pt>
                <c:pt idx="191">
                  <c:v>19.168001160999999</c:v>
                </c:pt>
                <c:pt idx="192">
                  <c:v>19.285678304000001</c:v>
                </c:pt>
                <c:pt idx="193">
                  <c:v>19.367727596999998</c:v>
                </c:pt>
                <c:pt idx="194">
                  <c:v>19.4855877</c:v>
                </c:pt>
                <c:pt idx="195">
                  <c:v>19.567783527</c:v>
                </c:pt>
                <c:pt idx="196">
                  <c:v>19.64744271</c:v>
                </c:pt>
                <c:pt idx="197">
                  <c:v>19.785455937999998</c:v>
                </c:pt>
                <c:pt idx="198">
                  <c:v>19.888224833999999</c:v>
                </c:pt>
                <c:pt idx="199">
                  <c:v>20.005145647999999</c:v>
                </c:pt>
                <c:pt idx="200">
                  <c:v>20.088717011</c:v>
                </c:pt>
                <c:pt idx="201">
                  <c:v>20.168160880999999</c:v>
                </c:pt>
                <c:pt idx="202">
                  <c:v>20.227059468</c:v>
                </c:pt>
                <c:pt idx="203">
                  <c:v>20.387945234</c:v>
                </c:pt>
                <c:pt idx="204">
                  <c:v>20.467767957</c:v>
                </c:pt>
                <c:pt idx="205">
                  <c:v>20.587575509000001</c:v>
                </c:pt>
                <c:pt idx="206">
                  <c:v>20.647611194</c:v>
                </c:pt>
                <c:pt idx="207">
                  <c:v>20.767651829999998</c:v>
                </c:pt>
                <c:pt idx="208">
                  <c:v>20.885450073000001</c:v>
                </c:pt>
                <c:pt idx="209">
                  <c:v>20.967297607999999</c:v>
                </c:pt>
                <c:pt idx="210">
                  <c:v>21.087261002000002</c:v>
                </c:pt>
                <c:pt idx="211">
                  <c:v>21.207343059999999</c:v>
                </c:pt>
                <c:pt idx="212">
                  <c:v>21.267219458</c:v>
                </c:pt>
                <c:pt idx="213">
                  <c:v>21.346947462999999</c:v>
                </c:pt>
                <c:pt idx="214">
                  <c:v>21.487041859000001</c:v>
                </c:pt>
                <c:pt idx="215">
                  <c:v>21.606908169</c:v>
                </c:pt>
                <c:pt idx="216">
                  <c:v>21.686850519</c:v>
                </c:pt>
                <c:pt idx="217">
                  <c:v>21.766747976000001</c:v>
                </c:pt>
                <c:pt idx="218">
                  <c:v>21.84674596</c:v>
                </c:pt>
                <c:pt idx="219">
                  <c:v>21.986430124000002</c:v>
                </c:pt>
                <c:pt idx="220">
                  <c:v>22.067532014000001</c:v>
                </c:pt>
                <c:pt idx="221">
                  <c:v>22.184295609999999</c:v>
                </c:pt>
                <c:pt idx="222">
                  <c:v>22.267193874</c:v>
                </c:pt>
                <c:pt idx="223">
                  <c:v>22.387057635000001</c:v>
                </c:pt>
                <c:pt idx="224">
                  <c:v>22.447181784000001</c:v>
                </c:pt>
                <c:pt idx="225">
                  <c:v>22.566940893999998</c:v>
                </c:pt>
                <c:pt idx="226">
                  <c:v>22.646992218000001</c:v>
                </c:pt>
                <c:pt idx="227">
                  <c:v>22.766906959</c:v>
                </c:pt>
                <c:pt idx="228">
                  <c:v>22.886650975999999</c:v>
                </c:pt>
                <c:pt idx="229">
                  <c:v>23.006733735000001</c:v>
                </c:pt>
                <c:pt idx="230">
                  <c:v>23.086527639</c:v>
                </c:pt>
                <c:pt idx="231">
                  <c:v>23.206579605999998</c:v>
                </c:pt>
                <c:pt idx="232">
                  <c:v>23.266508430999998</c:v>
                </c:pt>
                <c:pt idx="233">
                  <c:v>23.386243867000001</c:v>
                </c:pt>
                <c:pt idx="234">
                  <c:v>23.504133098000001</c:v>
                </c:pt>
                <c:pt idx="235">
                  <c:v>23.586127877999999</c:v>
                </c:pt>
                <c:pt idx="236">
                  <c:v>23.726199605000001</c:v>
                </c:pt>
                <c:pt idx="237">
                  <c:v>23.786141515000001</c:v>
                </c:pt>
                <c:pt idx="238">
                  <c:v>23.865902026000001</c:v>
                </c:pt>
                <c:pt idx="239">
                  <c:v>23.983816660999999</c:v>
                </c:pt>
                <c:pt idx="240">
                  <c:v>24.067137162000002</c:v>
                </c:pt>
                <c:pt idx="241">
                  <c:v>24.203596819000001</c:v>
                </c:pt>
                <c:pt idx="242">
                  <c:v>24.285681714999999</c:v>
                </c:pt>
                <c:pt idx="243">
                  <c:v>24.366464681</c:v>
                </c:pt>
                <c:pt idx="244">
                  <c:v>24.485326833999999</c:v>
                </c:pt>
                <c:pt idx="245">
                  <c:v>24.566450694</c:v>
                </c:pt>
                <c:pt idx="246">
                  <c:v>24.706413636000001</c:v>
                </c:pt>
                <c:pt idx="247">
                  <c:v>24.766095405000002</c:v>
                </c:pt>
                <c:pt idx="248">
                  <c:v>24.906173277000001</c:v>
                </c:pt>
                <c:pt idx="249">
                  <c:v>24.986088735999999</c:v>
                </c:pt>
                <c:pt idx="250">
                  <c:v>25.103924941999999</c:v>
                </c:pt>
                <c:pt idx="251">
                  <c:v>25.185970419</c:v>
                </c:pt>
                <c:pt idx="252">
                  <c:v>25.265762843000001</c:v>
                </c:pt>
                <c:pt idx="253">
                  <c:v>25.385819952999999</c:v>
                </c:pt>
                <c:pt idx="254">
                  <c:v>25.505749954999999</c:v>
                </c:pt>
                <c:pt idx="255">
                  <c:v>25.565757360999999</c:v>
                </c:pt>
                <c:pt idx="256">
                  <c:v>25.683470909</c:v>
                </c:pt>
                <c:pt idx="257">
                  <c:v>25.765535455999999</c:v>
                </c:pt>
                <c:pt idx="258">
                  <c:v>25.885434385</c:v>
                </c:pt>
                <c:pt idx="259">
                  <c:v>26.005284557</c:v>
                </c:pt>
                <c:pt idx="260">
                  <c:v>26.065334602</c:v>
                </c:pt>
                <c:pt idx="261">
                  <c:v>26.205145998999999</c:v>
                </c:pt>
                <c:pt idx="262">
                  <c:v>26.284937436</c:v>
                </c:pt>
                <c:pt idx="263">
                  <c:v>26.404893309999999</c:v>
                </c:pt>
                <c:pt idx="264">
                  <c:v>26.462901515999999</c:v>
                </c:pt>
                <c:pt idx="265">
                  <c:v>26.602797188</c:v>
                </c:pt>
                <c:pt idx="266">
                  <c:v>26.684859700000001</c:v>
                </c:pt>
                <c:pt idx="267">
                  <c:v>26.764773665</c:v>
                </c:pt>
                <c:pt idx="268">
                  <c:v>26.882500774</c:v>
                </c:pt>
                <c:pt idx="269">
                  <c:v>26.964465117</c:v>
                </c:pt>
                <c:pt idx="270">
                  <c:v>27.044574050000001</c:v>
                </c:pt>
                <c:pt idx="271">
                  <c:v>27.182275786000002</c:v>
                </c:pt>
                <c:pt idx="272">
                  <c:v>27.284408092</c:v>
                </c:pt>
                <c:pt idx="273">
                  <c:v>27.422291251000001</c:v>
                </c:pt>
                <c:pt idx="274">
                  <c:v>27.445652075999998</c:v>
                </c:pt>
                <c:pt idx="275">
                  <c:v>27.584961375999999</c:v>
                </c:pt>
                <c:pt idx="276">
                  <c:v>27.701860720999999</c:v>
                </c:pt>
                <c:pt idx="277">
                  <c:v>27.783976362000001</c:v>
                </c:pt>
                <c:pt idx="278">
                  <c:v>27.864740551000001</c:v>
                </c:pt>
                <c:pt idx="279">
                  <c:v>27.981644191000001</c:v>
                </c:pt>
                <c:pt idx="280">
                  <c:v>28.064741005999998</c:v>
                </c:pt>
                <c:pt idx="281">
                  <c:v>28.184581264999998</c:v>
                </c:pt>
                <c:pt idx="282">
                  <c:v>28.302446797999998</c:v>
                </c:pt>
                <c:pt idx="283">
                  <c:v>28.384344927000001</c:v>
                </c:pt>
                <c:pt idx="284">
                  <c:v>28.504342172000001</c:v>
                </c:pt>
                <c:pt idx="285">
                  <c:v>28.564348345999999</c:v>
                </c:pt>
                <c:pt idx="286">
                  <c:v>28.684046408</c:v>
                </c:pt>
                <c:pt idx="287">
                  <c:v>28.763966550999999</c:v>
                </c:pt>
                <c:pt idx="288">
                  <c:v>28.884814232</c:v>
                </c:pt>
                <c:pt idx="289">
                  <c:v>28.963909483999998</c:v>
                </c:pt>
                <c:pt idx="290">
                  <c:v>29.083868023000001</c:v>
                </c:pt>
                <c:pt idx="291">
                  <c:v>29.201563859</c:v>
                </c:pt>
                <c:pt idx="292">
                  <c:v>29.283482167999999</c:v>
                </c:pt>
                <c:pt idx="293">
                  <c:v>29.363451266999999</c:v>
                </c:pt>
                <c:pt idx="294">
                  <c:v>29.481420484000001</c:v>
                </c:pt>
                <c:pt idx="295">
                  <c:v>29.563293241</c:v>
                </c:pt>
                <c:pt idx="296">
                  <c:v>29.703174558000001</c:v>
                </c:pt>
                <c:pt idx="297">
                  <c:v>29.783074313</c:v>
                </c:pt>
                <c:pt idx="298">
                  <c:v>29.863098889</c:v>
                </c:pt>
                <c:pt idx="299">
                  <c:v>29.942955692000002</c:v>
                </c:pt>
                <c:pt idx="300">
                  <c:v>30.103876004</c:v>
                </c:pt>
                <c:pt idx="301">
                  <c:v>30.162764602999999</c:v>
                </c:pt>
                <c:pt idx="302">
                  <c:v>30.302702171</c:v>
                </c:pt>
                <c:pt idx="303">
                  <c:v>30.383864851999999</c:v>
                </c:pt>
                <c:pt idx="304">
                  <c:v>30.500558701999999</c:v>
                </c:pt>
                <c:pt idx="305">
                  <c:v>30.583407629</c:v>
                </c:pt>
                <c:pt idx="306">
                  <c:v>30.663490843000002</c:v>
                </c:pt>
                <c:pt idx="307">
                  <c:v>30.781428142999999</c:v>
                </c:pt>
                <c:pt idx="308">
                  <c:v>30.863337912999999</c:v>
                </c:pt>
                <c:pt idx="309">
                  <c:v>31.003069673999999</c:v>
                </c:pt>
                <c:pt idx="310">
                  <c:v>31.123269675</c:v>
                </c:pt>
                <c:pt idx="311">
                  <c:v>31.183196500000001</c:v>
                </c:pt>
                <c:pt idx="312">
                  <c:v>31.303230516999999</c:v>
                </c:pt>
                <c:pt idx="313">
                  <c:v>31.382932652000001</c:v>
                </c:pt>
                <c:pt idx="314">
                  <c:v>31.500691064000002</c:v>
                </c:pt>
                <c:pt idx="315">
                  <c:v>31.582560440000002</c:v>
                </c:pt>
                <c:pt idx="316">
                  <c:v>31.700436912000001</c:v>
                </c:pt>
                <c:pt idx="317">
                  <c:v>31.780358638999999</c:v>
                </c:pt>
                <c:pt idx="318">
                  <c:v>31.882364703</c:v>
                </c:pt>
                <c:pt idx="319">
                  <c:v>31.963414007000001</c:v>
                </c:pt>
                <c:pt idx="320">
                  <c:v>32.104027868999999</c:v>
                </c:pt>
                <c:pt idx="321">
                  <c:v>32.162226439000001</c:v>
                </c:pt>
                <c:pt idx="322">
                  <c:v>32.301949131000001</c:v>
                </c:pt>
                <c:pt idx="323">
                  <c:v>32.403996145999997</c:v>
                </c:pt>
                <c:pt idx="324">
                  <c:v>32.519884670000003</c:v>
                </c:pt>
                <c:pt idx="325">
                  <c:v>32.602686826000003</c:v>
                </c:pt>
                <c:pt idx="326">
                  <c:v>32.662813919000001</c:v>
                </c:pt>
                <c:pt idx="327">
                  <c:v>32.783092461999999</c:v>
                </c:pt>
                <c:pt idx="328">
                  <c:v>32.902933763</c:v>
                </c:pt>
                <c:pt idx="329">
                  <c:v>32.982707744000002</c:v>
                </c:pt>
                <c:pt idx="330">
                  <c:v>33.100822022999999</c:v>
                </c:pt>
                <c:pt idx="331">
                  <c:v>33.182450477000003</c:v>
                </c:pt>
                <c:pt idx="332">
                  <c:v>33.302411839999998</c:v>
                </c:pt>
                <c:pt idx="333">
                  <c:v>33.420176236000003</c:v>
                </c:pt>
                <c:pt idx="334">
                  <c:v>33.502001186999998</c:v>
                </c:pt>
                <c:pt idx="335">
                  <c:v>33.582100812999997</c:v>
                </c:pt>
                <c:pt idx="336">
                  <c:v>33.699823365999997</c:v>
                </c:pt>
                <c:pt idx="337">
                  <c:v>33.779804562999999</c:v>
                </c:pt>
                <c:pt idx="338">
                  <c:v>33.882888047999998</c:v>
                </c:pt>
                <c:pt idx="339">
                  <c:v>33.941723959999997</c:v>
                </c:pt>
                <c:pt idx="340">
                  <c:v>34.081605052</c:v>
                </c:pt>
                <c:pt idx="341">
                  <c:v>34.162500467000001</c:v>
                </c:pt>
                <c:pt idx="342">
                  <c:v>34.24249331</c:v>
                </c:pt>
                <c:pt idx="343">
                  <c:v>34.362307026000003</c:v>
                </c:pt>
                <c:pt idx="344">
                  <c:v>34.502545773000001</c:v>
                </c:pt>
                <c:pt idx="345">
                  <c:v>34.582154705999997</c:v>
                </c:pt>
                <c:pt idx="346">
                  <c:v>34.699940742000003</c:v>
                </c:pt>
                <c:pt idx="347">
                  <c:v>34.781991003000002</c:v>
                </c:pt>
                <c:pt idx="348">
                  <c:v>34.901774607</c:v>
                </c:pt>
                <c:pt idx="349">
                  <c:v>34.961829510000001</c:v>
                </c:pt>
                <c:pt idx="350">
                  <c:v>35.081802599</c:v>
                </c:pt>
                <c:pt idx="351">
                  <c:v>35.161774084000001</c:v>
                </c:pt>
                <c:pt idx="352">
                  <c:v>35.279518617999997</c:v>
                </c:pt>
                <c:pt idx="353">
                  <c:v>35.361517804999998</c:v>
                </c:pt>
                <c:pt idx="354">
                  <c:v>35.481362287000003</c:v>
                </c:pt>
                <c:pt idx="355">
                  <c:v>35.599271064</c:v>
                </c:pt>
                <c:pt idx="356">
                  <c:v>35.681216052000003</c:v>
                </c:pt>
                <c:pt idx="357">
                  <c:v>35.761249593999999</c:v>
                </c:pt>
                <c:pt idx="358">
                  <c:v>35.901059617000001</c:v>
                </c:pt>
                <c:pt idx="359">
                  <c:v>36.019046652</c:v>
                </c:pt>
                <c:pt idx="360">
                  <c:v>36.099036140999999</c:v>
                </c:pt>
                <c:pt idx="361">
                  <c:v>36.178796151999997</c:v>
                </c:pt>
                <c:pt idx="362">
                  <c:v>36.281708215999998</c:v>
                </c:pt>
                <c:pt idx="363">
                  <c:v>36.400622442</c:v>
                </c:pt>
                <c:pt idx="364">
                  <c:v>36.481757115999997</c:v>
                </c:pt>
                <c:pt idx="365">
                  <c:v>36.599411603999997</c:v>
                </c:pt>
                <c:pt idx="366">
                  <c:v>36.681318357999999</c:v>
                </c:pt>
                <c:pt idx="367">
                  <c:v>36.761422699000001</c:v>
                </c:pt>
                <c:pt idx="368">
                  <c:v>36.879276310999998</c:v>
                </c:pt>
                <c:pt idx="369">
                  <c:v>36.961135106</c:v>
                </c:pt>
                <c:pt idx="370">
                  <c:v>37.081149152000002</c:v>
                </c:pt>
                <c:pt idx="371">
                  <c:v>37.200855822000001</c:v>
                </c:pt>
                <c:pt idx="372">
                  <c:v>37.260999749</c:v>
                </c:pt>
                <c:pt idx="373">
                  <c:v>37.400892654000003</c:v>
                </c:pt>
                <c:pt idx="374">
                  <c:v>37.481366780000002</c:v>
                </c:pt>
                <c:pt idx="375">
                  <c:v>37.600534969000002</c:v>
                </c:pt>
                <c:pt idx="376">
                  <c:v>37.680593364000003</c:v>
                </c:pt>
                <c:pt idx="377">
                  <c:v>37.798291804999998</c:v>
                </c:pt>
                <c:pt idx="378">
                  <c:v>37.880407626</c:v>
                </c:pt>
                <c:pt idx="379">
                  <c:v>37.960187421000001</c:v>
                </c:pt>
                <c:pt idx="380">
                  <c:v>38.078120536</c:v>
                </c:pt>
                <c:pt idx="381">
                  <c:v>38.180195552000001</c:v>
                </c:pt>
                <c:pt idx="382">
                  <c:v>38.260155904000001</c:v>
                </c:pt>
                <c:pt idx="383">
                  <c:v>38.400009904000001</c:v>
                </c:pt>
                <c:pt idx="384">
                  <c:v>38.481049560999999</c:v>
                </c:pt>
                <c:pt idx="385">
                  <c:v>38.597699298000002</c:v>
                </c:pt>
                <c:pt idx="386">
                  <c:v>38.680810725999997</c:v>
                </c:pt>
                <c:pt idx="387">
                  <c:v>38.760549705999999</c:v>
                </c:pt>
                <c:pt idx="388">
                  <c:v>38.879646237000003</c:v>
                </c:pt>
                <c:pt idx="389">
                  <c:v>39.020526515</c:v>
                </c:pt>
                <c:pt idx="390">
                  <c:v>39.080294559000002</c:v>
                </c:pt>
                <c:pt idx="391">
                  <c:v>39.200269804000001</c:v>
                </c:pt>
                <c:pt idx="392">
                  <c:v>39.320378278</c:v>
                </c:pt>
                <c:pt idx="393">
                  <c:v>39.380069206000002</c:v>
                </c:pt>
                <c:pt idx="394">
                  <c:v>39.498083950000002</c:v>
                </c:pt>
                <c:pt idx="395">
                  <c:v>39.580031836000003</c:v>
                </c:pt>
                <c:pt idx="396">
                  <c:v>39.699941936000002</c:v>
                </c:pt>
                <c:pt idx="397">
                  <c:v>39.819944397</c:v>
                </c:pt>
                <c:pt idx="398">
                  <c:v>39.879858323000001</c:v>
                </c:pt>
                <c:pt idx="399">
                  <c:v>39.959833699000001</c:v>
                </c:pt>
                <c:pt idx="400">
                  <c:v>40.077660659000003</c:v>
                </c:pt>
                <c:pt idx="401">
                  <c:v>40.159632131000002</c:v>
                </c:pt>
                <c:pt idx="402">
                  <c:v>40.277481623</c:v>
                </c:pt>
                <c:pt idx="403">
                  <c:v>40.417203354999998</c:v>
                </c:pt>
                <c:pt idx="404">
                  <c:v>40.499233160999999</c:v>
                </c:pt>
                <c:pt idx="405">
                  <c:v>40.579289322000001</c:v>
                </c:pt>
                <c:pt idx="406">
                  <c:v>40.697078885000003</c:v>
                </c:pt>
                <c:pt idx="407">
                  <c:v>40.779144299000002</c:v>
                </c:pt>
                <c:pt idx="408">
                  <c:v>40.859046051</c:v>
                </c:pt>
                <c:pt idx="409">
                  <c:v>40.938994434999998</c:v>
                </c:pt>
                <c:pt idx="410">
                  <c:v>41.099889085999997</c:v>
                </c:pt>
                <c:pt idx="411">
                  <c:v>41.158661285999997</c:v>
                </c:pt>
                <c:pt idx="412">
                  <c:v>41.299762506</c:v>
                </c:pt>
                <c:pt idx="413">
                  <c:v>41.379558351999997</c:v>
                </c:pt>
                <c:pt idx="414">
                  <c:v>41.498367199999997</c:v>
                </c:pt>
                <c:pt idx="415">
                  <c:v>41.579289175</c:v>
                </c:pt>
                <c:pt idx="416">
                  <c:v>41.699408380999998</c:v>
                </c:pt>
                <c:pt idx="417">
                  <c:v>41.819541843000003</c:v>
                </c:pt>
                <c:pt idx="418">
                  <c:v>41.879059361000003</c:v>
                </c:pt>
                <c:pt idx="419">
                  <c:v>41.999001636000003</c:v>
                </c:pt>
                <c:pt idx="420">
                  <c:v>42.116916449000001</c:v>
                </c:pt>
                <c:pt idx="421">
                  <c:v>42.198847688999997</c:v>
                </c:pt>
                <c:pt idx="422">
                  <c:v>42.278864800999997</c:v>
                </c:pt>
                <c:pt idx="423">
                  <c:v>42.398562554000002</c:v>
                </c:pt>
                <c:pt idx="424">
                  <c:v>42.478497292999997</c:v>
                </c:pt>
                <c:pt idx="425">
                  <c:v>42.596391830999998</c:v>
                </c:pt>
                <c:pt idx="426">
                  <c:v>42.676370409999997</c:v>
                </c:pt>
                <c:pt idx="427">
                  <c:v>42.756439241999999</c:v>
                </c:pt>
                <c:pt idx="428">
                  <c:v>42.918253503000003</c:v>
                </c:pt>
                <c:pt idx="429">
                  <c:v>42.978353824999999</c:v>
                </c:pt>
                <c:pt idx="430">
                  <c:v>43.058012415999997</c:v>
                </c:pt>
                <c:pt idx="431">
                  <c:v>43.158974247000003</c:v>
                </c:pt>
                <c:pt idx="432">
                  <c:v>43.27696924</c:v>
                </c:pt>
                <c:pt idx="433">
                  <c:v>43.358846102999998</c:v>
                </c:pt>
                <c:pt idx="434">
                  <c:v>43.499075054000002</c:v>
                </c:pt>
                <c:pt idx="435">
                  <c:v>43.558867077999999</c:v>
                </c:pt>
                <c:pt idx="436">
                  <c:v>43.678561618000003</c:v>
                </c:pt>
                <c:pt idx="437">
                  <c:v>43.798516417999998</c:v>
                </c:pt>
                <c:pt idx="438">
                  <c:v>43.878430680000001</c:v>
                </c:pt>
                <c:pt idx="439">
                  <c:v>43.996292232000002</c:v>
                </c:pt>
                <c:pt idx="440">
                  <c:v>44.080131450000003</c:v>
                </c:pt>
                <c:pt idx="441">
                  <c:v>44.196302078999999</c:v>
                </c:pt>
                <c:pt idx="442">
                  <c:v>44.278292870000001</c:v>
                </c:pt>
                <c:pt idx="443">
                  <c:v>44.358211476000001</c:v>
                </c:pt>
                <c:pt idx="444">
                  <c:v>44.475918806000003</c:v>
                </c:pt>
                <c:pt idx="445">
                  <c:v>44.577838614999997</c:v>
                </c:pt>
                <c:pt idx="446">
                  <c:v>44.657967622999998</c:v>
                </c:pt>
                <c:pt idx="447">
                  <c:v>44.797791494000002</c:v>
                </c:pt>
                <c:pt idx="448">
                  <c:v>44.878593244000001</c:v>
                </c:pt>
                <c:pt idx="449">
                  <c:v>44.937786830999997</c:v>
                </c:pt>
                <c:pt idx="450">
                  <c:v>45.097477634999997</c:v>
                </c:pt>
                <c:pt idx="451">
                  <c:v>45.198486008000003</c:v>
                </c:pt>
                <c:pt idx="452">
                  <c:v>45.258457862999997</c:v>
                </c:pt>
                <c:pt idx="453">
                  <c:v>45.398261448</c:v>
                </c:pt>
                <c:pt idx="454">
                  <c:v>45.478225862999999</c:v>
                </c:pt>
                <c:pt idx="455">
                  <c:v>45.596145442000001</c:v>
                </c:pt>
                <c:pt idx="456">
                  <c:v>45.677874703000001</c:v>
                </c:pt>
                <c:pt idx="457">
                  <c:v>45.7979409</c:v>
                </c:pt>
                <c:pt idx="458">
                  <c:v>45.915809330999998</c:v>
                </c:pt>
                <c:pt idx="459">
                  <c:v>45.997631404000003</c:v>
                </c:pt>
                <c:pt idx="460">
                  <c:v>46.077785470999999</c:v>
                </c:pt>
                <c:pt idx="461">
                  <c:v>46.157496410999997</c:v>
                </c:pt>
                <c:pt idx="462">
                  <c:v>46.237580702000002</c:v>
                </c:pt>
                <c:pt idx="463">
                  <c:v>46.377521942999998</c:v>
                </c:pt>
                <c:pt idx="464">
                  <c:v>46.458304276</c:v>
                </c:pt>
                <c:pt idx="465">
                  <c:v>46.577101695000003</c:v>
                </c:pt>
                <c:pt idx="466">
                  <c:v>46.718177965000002</c:v>
                </c:pt>
                <c:pt idx="467">
                  <c:v>46.778093964999997</c:v>
                </c:pt>
                <c:pt idx="468">
                  <c:v>46.898035231999998</c:v>
                </c:pt>
                <c:pt idx="469">
                  <c:v>46.957829660999998</c:v>
                </c:pt>
                <c:pt idx="470">
                  <c:v>47.077818383</c:v>
                </c:pt>
                <c:pt idx="471">
                  <c:v>47.195562567000003</c:v>
                </c:pt>
                <c:pt idx="472">
                  <c:v>47.277657337999997</c:v>
                </c:pt>
                <c:pt idx="473">
                  <c:v>47.357687792</c:v>
                </c:pt>
                <c:pt idx="474">
                  <c:v>47.477592104000003</c:v>
                </c:pt>
                <c:pt idx="475">
                  <c:v>47.557555282999999</c:v>
                </c:pt>
                <c:pt idx="476">
                  <c:v>47.697279373000001</c:v>
                </c:pt>
                <c:pt idx="477">
                  <c:v>47.778109037999997</c:v>
                </c:pt>
                <c:pt idx="478">
                  <c:v>47.894898183999999</c:v>
                </c:pt>
                <c:pt idx="479">
                  <c:v>47.976879717000003</c:v>
                </c:pt>
                <c:pt idx="480">
                  <c:v>48.058130450999997</c:v>
                </c:pt>
                <c:pt idx="481">
                  <c:v>48.198908176000003</c:v>
                </c:pt>
                <c:pt idx="482">
                  <c:v>48.25776372</c:v>
                </c:pt>
                <c:pt idx="483">
                  <c:v>48.377540863</c:v>
                </c:pt>
                <c:pt idx="484">
                  <c:v>48.497512292000003</c:v>
                </c:pt>
                <c:pt idx="485">
                  <c:v>48.617300176999997</c:v>
                </c:pt>
                <c:pt idx="486">
                  <c:v>48.677375044999998</c:v>
                </c:pt>
                <c:pt idx="487">
                  <c:v>48.795297525999999</c:v>
                </c:pt>
                <c:pt idx="488">
                  <c:v>48.877101459999999</c:v>
                </c:pt>
                <c:pt idx="489">
                  <c:v>48.957242194000003</c:v>
                </c:pt>
                <c:pt idx="490">
                  <c:v>49.07710926</c:v>
                </c:pt>
                <c:pt idx="491">
                  <c:v>49.197021485</c:v>
                </c:pt>
                <c:pt idx="492">
                  <c:v>49.256951718000003</c:v>
                </c:pt>
                <c:pt idx="493">
                  <c:v>49.396853905</c:v>
                </c:pt>
                <c:pt idx="494">
                  <c:v>49.514728509999998</c:v>
                </c:pt>
                <c:pt idx="495">
                  <c:v>49.596511120999999</c:v>
                </c:pt>
                <c:pt idx="496">
                  <c:v>49.714447888000002</c:v>
                </c:pt>
                <c:pt idx="497">
                  <c:v>49.736364438999999</c:v>
                </c:pt>
                <c:pt idx="498">
                  <c:v>49.896404965000002</c:v>
                </c:pt>
                <c:pt idx="499">
                  <c:v>49.977236718</c:v>
                </c:pt>
                <c:pt idx="500">
                  <c:v>50.094068602</c:v>
                </c:pt>
                <c:pt idx="501">
                  <c:v>50.176007859999999</c:v>
                </c:pt>
                <c:pt idx="502">
                  <c:v>50.316069542999998</c:v>
                </c:pt>
                <c:pt idx="503">
                  <c:v>50.416997056</c:v>
                </c:pt>
                <c:pt idx="504">
                  <c:v>50.476874316</c:v>
                </c:pt>
                <c:pt idx="505">
                  <c:v>50.556827046000002</c:v>
                </c:pt>
                <c:pt idx="506">
                  <c:v>50.676708509999997</c:v>
                </c:pt>
                <c:pt idx="507">
                  <c:v>50.796420490000003</c:v>
                </c:pt>
                <c:pt idx="508">
                  <c:v>50.856566991000001</c:v>
                </c:pt>
                <c:pt idx="509">
                  <c:v>50.974356749999998</c:v>
                </c:pt>
                <c:pt idx="510">
                  <c:v>51.114374849000001</c:v>
                </c:pt>
                <c:pt idx="511">
                  <c:v>51.196253716000001</c:v>
                </c:pt>
                <c:pt idx="512">
                  <c:v>51.256229881000003</c:v>
                </c:pt>
                <c:pt idx="513">
                  <c:v>51.396110868000001</c:v>
                </c:pt>
                <c:pt idx="514">
                  <c:v>51.475853162</c:v>
                </c:pt>
                <c:pt idx="515">
                  <c:v>51.593854319000002</c:v>
                </c:pt>
                <c:pt idx="516">
                  <c:v>51.675880442</c:v>
                </c:pt>
                <c:pt idx="517">
                  <c:v>51.755831096000001</c:v>
                </c:pt>
                <c:pt idx="518">
                  <c:v>51.895546207000002</c:v>
                </c:pt>
                <c:pt idx="519">
                  <c:v>51.976718886</c:v>
                </c:pt>
                <c:pt idx="520">
                  <c:v>52.095542981000001</c:v>
                </c:pt>
                <c:pt idx="521">
                  <c:v>52.176913755000001</c:v>
                </c:pt>
                <c:pt idx="522">
                  <c:v>52.293364836999999</c:v>
                </c:pt>
                <c:pt idx="523">
                  <c:v>52.375327192999997</c:v>
                </c:pt>
                <c:pt idx="524">
                  <c:v>52.456282530000003</c:v>
                </c:pt>
                <c:pt idx="525">
                  <c:v>52.596178827999999</c:v>
                </c:pt>
                <c:pt idx="526">
                  <c:v>52.655954409000003</c:v>
                </c:pt>
                <c:pt idx="527">
                  <c:v>52.796044064</c:v>
                </c:pt>
                <c:pt idx="528">
                  <c:v>52.855980957</c:v>
                </c:pt>
                <c:pt idx="529">
                  <c:v>52.975878729000001</c:v>
                </c:pt>
                <c:pt idx="530">
                  <c:v>53.095579168</c:v>
                </c:pt>
                <c:pt idx="531">
                  <c:v>53.175649485999998</c:v>
                </c:pt>
                <c:pt idx="532">
                  <c:v>53.293981758999998</c:v>
                </c:pt>
                <c:pt idx="533">
                  <c:v>53.375734557000001</c:v>
                </c:pt>
                <c:pt idx="534">
                  <c:v>53.495430300000002</c:v>
                </c:pt>
                <c:pt idx="535">
                  <c:v>53.615271601000003</c:v>
                </c:pt>
                <c:pt idx="536">
                  <c:v>53.675202409999997</c:v>
                </c:pt>
                <c:pt idx="537">
                  <c:v>53.755211871</c:v>
                </c:pt>
                <c:pt idx="538">
                  <c:v>53.874962973000002</c:v>
                </c:pt>
                <c:pt idx="539">
                  <c:v>53.955005620999998</c:v>
                </c:pt>
                <c:pt idx="540">
                  <c:v>54.092838334</c:v>
                </c:pt>
                <c:pt idx="541">
                  <c:v>54.195796391000002</c:v>
                </c:pt>
                <c:pt idx="542">
                  <c:v>54.312651995000003</c:v>
                </c:pt>
                <c:pt idx="543">
                  <c:v>54.394658432999996</c:v>
                </c:pt>
                <c:pt idx="544">
                  <c:v>54.475607681</c:v>
                </c:pt>
                <c:pt idx="545">
                  <c:v>54.534525228</c:v>
                </c:pt>
                <c:pt idx="546">
                  <c:v>54.694262790000003</c:v>
                </c:pt>
                <c:pt idx="547">
                  <c:v>54.775415887999998</c:v>
                </c:pt>
                <c:pt idx="548">
                  <c:v>54.893068472000003</c:v>
                </c:pt>
                <c:pt idx="549">
                  <c:v>54.975138698999999</c:v>
                </c:pt>
                <c:pt idx="550">
                  <c:v>55.094943643000001</c:v>
                </c:pt>
                <c:pt idx="551">
                  <c:v>55.214962077999999</c:v>
                </c:pt>
                <c:pt idx="552">
                  <c:v>55.274876419000002</c:v>
                </c:pt>
                <c:pt idx="553">
                  <c:v>55.414737315000004</c:v>
                </c:pt>
                <c:pt idx="554">
                  <c:v>55.474714751999997</c:v>
                </c:pt>
                <c:pt idx="555">
                  <c:v>55.594563716000003</c:v>
                </c:pt>
                <c:pt idx="556">
                  <c:v>55.674472494</c:v>
                </c:pt>
                <c:pt idx="557">
                  <c:v>55.792212900999999</c:v>
                </c:pt>
                <c:pt idx="558">
                  <c:v>55.874139149000001</c:v>
                </c:pt>
                <c:pt idx="559">
                  <c:v>55.954089916999997</c:v>
                </c:pt>
                <c:pt idx="560">
                  <c:v>56.092070755999998</c:v>
                </c:pt>
                <c:pt idx="561">
                  <c:v>56.172153882000003</c:v>
                </c:pt>
                <c:pt idx="562">
                  <c:v>56.254950575999999</c:v>
                </c:pt>
                <c:pt idx="563">
                  <c:v>56.374873891999997</c:v>
                </c:pt>
                <c:pt idx="564">
                  <c:v>56.492675163999998</c:v>
                </c:pt>
                <c:pt idx="565">
                  <c:v>56.574757886</c:v>
                </c:pt>
                <c:pt idx="566">
                  <c:v>56.694696624000002</c:v>
                </c:pt>
                <c:pt idx="567">
                  <c:v>56.754588712999997</c:v>
                </c:pt>
                <c:pt idx="568">
                  <c:v>56.874513946999997</c:v>
                </c:pt>
                <c:pt idx="569">
                  <c:v>56.954430053000003</c:v>
                </c:pt>
                <c:pt idx="570">
                  <c:v>57.094178014999997</c:v>
                </c:pt>
                <c:pt idx="571">
                  <c:v>57.154091936</c:v>
                </c:pt>
                <c:pt idx="572">
                  <c:v>57.273999734999997</c:v>
                </c:pt>
                <c:pt idx="573">
                  <c:v>57.394093132000002</c:v>
                </c:pt>
                <c:pt idx="574">
                  <c:v>57.512054012</c:v>
                </c:pt>
                <c:pt idx="575">
                  <c:v>57.593874835000001</c:v>
                </c:pt>
                <c:pt idx="576">
                  <c:v>57.673935794000002</c:v>
                </c:pt>
                <c:pt idx="577">
                  <c:v>57.793830980999999</c:v>
                </c:pt>
                <c:pt idx="578">
                  <c:v>57.873805967000003</c:v>
                </c:pt>
                <c:pt idx="579">
                  <c:v>57.953476199000001</c:v>
                </c:pt>
                <c:pt idx="580">
                  <c:v>58.113604101999996</c:v>
                </c:pt>
                <c:pt idx="581">
                  <c:v>58.193286313000002</c:v>
                </c:pt>
                <c:pt idx="582">
                  <c:v>58.274220790000001</c:v>
                </c:pt>
                <c:pt idx="583">
                  <c:v>58.391241139999998</c:v>
                </c:pt>
                <c:pt idx="584">
                  <c:v>58.473090026000001</c:v>
                </c:pt>
                <c:pt idx="585">
                  <c:v>58.554195913000001</c:v>
                </c:pt>
                <c:pt idx="586">
                  <c:v>58.693943920999999</c:v>
                </c:pt>
                <c:pt idx="587">
                  <c:v>58.813982420999999</c:v>
                </c:pt>
                <c:pt idx="588">
                  <c:v>58.87389357</c:v>
                </c:pt>
                <c:pt idx="589">
                  <c:v>58.993631454999999</c:v>
                </c:pt>
                <c:pt idx="590">
                  <c:v>59.111647660000003</c:v>
                </c:pt>
                <c:pt idx="591">
                  <c:v>59.193520995999997</c:v>
                </c:pt>
                <c:pt idx="592">
                  <c:v>59.273609743000002</c:v>
                </c:pt>
                <c:pt idx="593">
                  <c:v>59.393513724000002</c:v>
                </c:pt>
                <c:pt idx="594">
                  <c:v>59.513420512000003</c:v>
                </c:pt>
                <c:pt idx="595">
                  <c:v>59.573120957999997</c:v>
                </c:pt>
                <c:pt idx="596">
                  <c:v>59.691163766999999</c:v>
                </c:pt>
                <c:pt idx="597">
                  <c:v>59.772981903999998</c:v>
                </c:pt>
                <c:pt idx="598">
                  <c:v>59.890881024999999</c:v>
                </c:pt>
                <c:pt idx="599">
                  <c:v>59.972946243999999</c:v>
                </c:pt>
                <c:pt idx="600">
                  <c:v>60.110986787000002</c:v>
                </c:pt>
                <c:pt idx="601">
                  <c:v>60.190570217999998</c:v>
                </c:pt>
                <c:pt idx="602">
                  <c:v>60.293738666000003</c:v>
                </c:pt>
                <c:pt idx="603">
                  <c:v>60.352632632999999</c:v>
                </c:pt>
                <c:pt idx="604">
                  <c:v>60.492355490000001</c:v>
                </c:pt>
                <c:pt idx="605">
                  <c:v>60.573265671999998</c:v>
                </c:pt>
                <c:pt idx="606">
                  <c:v>60.632417848000003</c:v>
                </c:pt>
                <c:pt idx="607">
                  <c:v>60.793148025000001</c:v>
                </c:pt>
                <c:pt idx="608">
                  <c:v>60.873042290999997</c:v>
                </c:pt>
                <c:pt idx="609">
                  <c:v>60.993577428999998</c:v>
                </c:pt>
                <c:pt idx="610">
                  <c:v>61.052880881</c:v>
                </c:pt>
                <c:pt idx="611">
                  <c:v>61.172773808000002</c:v>
                </c:pt>
                <c:pt idx="612">
                  <c:v>61.290720835000002</c:v>
                </c:pt>
                <c:pt idx="613">
                  <c:v>61.372739314999997</c:v>
                </c:pt>
                <c:pt idx="614">
                  <c:v>61.452665729000003</c:v>
                </c:pt>
                <c:pt idx="615">
                  <c:v>61.572378407999999</c:v>
                </c:pt>
                <c:pt idx="616">
                  <c:v>61.715375956000003</c:v>
                </c:pt>
                <c:pt idx="617">
                  <c:v>61.770332775999996</c:v>
                </c:pt>
                <c:pt idx="618">
                  <c:v>61.910081525999999</c:v>
                </c:pt>
                <c:pt idx="619">
                  <c:v>61.992023518000003</c:v>
                </c:pt>
                <c:pt idx="620">
                  <c:v>62.072127326</c:v>
                </c:pt>
                <c:pt idx="621">
                  <c:v>62.151919186000001</c:v>
                </c:pt>
                <c:pt idx="622">
                  <c:v>62.232034964999997</c:v>
                </c:pt>
                <c:pt idx="623">
                  <c:v>62.371669519999998</c:v>
                </c:pt>
                <c:pt idx="624">
                  <c:v>62.511763066999997</c:v>
                </c:pt>
                <c:pt idx="625">
                  <c:v>62.569804093000002</c:v>
                </c:pt>
                <c:pt idx="626">
                  <c:v>62.712116676999997</c:v>
                </c:pt>
                <c:pt idx="627">
                  <c:v>62.792341991999997</c:v>
                </c:pt>
                <c:pt idx="628">
                  <c:v>62.852344946999999</c:v>
                </c:pt>
                <c:pt idx="629">
                  <c:v>62.972317732</c:v>
                </c:pt>
                <c:pt idx="630">
                  <c:v>63.052152311</c:v>
                </c:pt>
                <c:pt idx="631">
                  <c:v>63.172249567000001</c:v>
                </c:pt>
                <c:pt idx="632">
                  <c:v>63.292135617</c:v>
                </c:pt>
                <c:pt idx="633">
                  <c:v>63.351923855000003</c:v>
                </c:pt>
                <c:pt idx="634">
                  <c:v>63.491823785999998</c:v>
                </c:pt>
                <c:pt idx="635">
                  <c:v>63.551887956000002</c:v>
                </c:pt>
                <c:pt idx="636">
                  <c:v>63.671643398000001</c:v>
                </c:pt>
                <c:pt idx="637">
                  <c:v>63.791590077999999</c:v>
                </c:pt>
                <c:pt idx="638">
                  <c:v>63.909551194000002</c:v>
                </c:pt>
                <c:pt idx="639">
                  <c:v>63.991443992999997</c:v>
                </c:pt>
                <c:pt idx="640">
                  <c:v>64.071411497</c:v>
                </c:pt>
                <c:pt idx="641">
                  <c:v>64.191345682999994</c:v>
                </c:pt>
                <c:pt idx="642">
                  <c:v>64.271224226000001</c:v>
                </c:pt>
                <c:pt idx="643">
                  <c:v>64.351156794000005</c:v>
                </c:pt>
                <c:pt idx="644">
                  <c:v>64.511040442999999</c:v>
                </c:pt>
                <c:pt idx="645">
                  <c:v>64.590828504000001</c:v>
                </c:pt>
                <c:pt idx="646">
                  <c:v>64.671857203000002</c:v>
                </c:pt>
                <c:pt idx="647">
                  <c:v>64.788579849000001</c:v>
                </c:pt>
                <c:pt idx="648">
                  <c:v>64.870509429999998</c:v>
                </c:pt>
                <c:pt idx="649">
                  <c:v>65.011270742999997</c:v>
                </c:pt>
                <c:pt idx="650">
                  <c:v>65.068421108999999</c:v>
                </c:pt>
                <c:pt idx="651">
                  <c:v>65.150460658</c:v>
                </c:pt>
                <c:pt idx="652">
                  <c:v>65.311179436000003</c:v>
                </c:pt>
                <c:pt idx="653">
                  <c:v>65.369195430000005</c:v>
                </c:pt>
                <c:pt idx="654">
                  <c:v>65.451251232000004</c:v>
                </c:pt>
                <c:pt idx="655">
                  <c:v>65.590947998999994</c:v>
                </c:pt>
                <c:pt idx="656">
                  <c:v>65.651108925000003</c:v>
                </c:pt>
                <c:pt idx="657">
                  <c:v>65.770866166999994</c:v>
                </c:pt>
                <c:pt idx="658">
                  <c:v>65.890652560999996</c:v>
                </c:pt>
                <c:pt idx="659">
                  <c:v>65.970585362999998</c:v>
                </c:pt>
                <c:pt idx="660">
                  <c:v>66.088470853000004</c:v>
                </c:pt>
                <c:pt idx="661">
                  <c:v>66.170410082999993</c:v>
                </c:pt>
                <c:pt idx="662">
                  <c:v>66.290525896999995</c:v>
                </c:pt>
                <c:pt idx="663">
                  <c:v>66.408352902000004</c:v>
                </c:pt>
                <c:pt idx="664">
                  <c:v>66.490826729999995</c:v>
                </c:pt>
                <c:pt idx="665">
                  <c:v>66.570088542999997</c:v>
                </c:pt>
                <c:pt idx="666">
                  <c:v>66.687946092000004</c:v>
                </c:pt>
                <c:pt idx="667">
                  <c:v>66.767942589</c:v>
                </c:pt>
                <c:pt idx="668">
                  <c:v>66.870813527999999</c:v>
                </c:pt>
                <c:pt idx="669">
                  <c:v>66.987842805</c:v>
                </c:pt>
                <c:pt idx="670">
                  <c:v>67.069583687999994</c:v>
                </c:pt>
                <c:pt idx="671">
                  <c:v>67.209690964000004</c:v>
                </c:pt>
                <c:pt idx="672">
                  <c:v>67.290708499999994</c:v>
                </c:pt>
                <c:pt idx="673">
                  <c:v>67.407739856000006</c:v>
                </c:pt>
                <c:pt idx="674">
                  <c:v>67.490520056999998</c:v>
                </c:pt>
                <c:pt idx="675">
                  <c:v>67.570414932000006</c:v>
                </c:pt>
                <c:pt idx="676">
                  <c:v>67.688184089000003</c:v>
                </c:pt>
                <c:pt idx="677">
                  <c:v>67.770225456999995</c:v>
                </c:pt>
                <c:pt idx="678">
                  <c:v>67.890020036999999</c:v>
                </c:pt>
                <c:pt idx="679">
                  <c:v>67.949986159999995</c:v>
                </c:pt>
                <c:pt idx="680">
                  <c:v>68.069848438999998</c:v>
                </c:pt>
                <c:pt idx="681">
                  <c:v>68.213115251000005</c:v>
                </c:pt>
                <c:pt idx="682">
                  <c:v>68.267655231999996</c:v>
                </c:pt>
                <c:pt idx="683">
                  <c:v>68.409783671</c:v>
                </c:pt>
                <c:pt idx="684">
                  <c:v>68.489699384999994</c:v>
                </c:pt>
                <c:pt idx="685">
                  <c:v>68.549476041999995</c:v>
                </c:pt>
                <c:pt idx="686">
                  <c:v>68.689392901999994</c:v>
                </c:pt>
                <c:pt idx="687">
                  <c:v>68.769489575999998</c:v>
                </c:pt>
                <c:pt idx="688">
                  <c:v>68.850461942999999</c:v>
                </c:pt>
                <c:pt idx="689">
                  <c:v>68.967107196000001</c:v>
                </c:pt>
                <c:pt idx="690">
                  <c:v>69.109201975999994</c:v>
                </c:pt>
                <c:pt idx="691">
                  <c:v>69.190209284000005</c:v>
                </c:pt>
                <c:pt idx="692">
                  <c:v>69.269935564999997</c:v>
                </c:pt>
                <c:pt idx="693">
                  <c:v>69.389978462000002</c:v>
                </c:pt>
                <c:pt idx="694">
                  <c:v>69.450996474999997</c:v>
                </c:pt>
                <c:pt idx="695">
                  <c:v>69.569761819000007</c:v>
                </c:pt>
                <c:pt idx="696">
                  <c:v>69.689733095999998</c:v>
                </c:pt>
                <c:pt idx="697">
                  <c:v>69.809451405999994</c:v>
                </c:pt>
                <c:pt idx="698">
                  <c:v>69.889459481000003</c:v>
                </c:pt>
                <c:pt idx="699">
                  <c:v>69.949565504999995</c:v>
                </c:pt>
                <c:pt idx="700">
                  <c:v>70.089513652999997</c:v>
                </c:pt>
                <c:pt idx="701">
                  <c:v>70.149250777999995</c:v>
                </c:pt>
                <c:pt idx="702">
                  <c:v>70.269174254999996</c:v>
                </c:pt>
                <c:pt idx="703">
                  <c:v>70.409109258000001</c:v>
                </c:pt>
                <c:pt idx="704">
                  <c:v>70.467018698999993</c:v>
                </c:pt>
                <c:pt idx="705">
                  <c:v>70.569809136000003</c:v>
                </c:pt>
                <c:pt idx="706">
                  <c:v>70.686724695999999</c:v>
                </c:pt>
                <c:pt idx="707">
                  <c:v>70.789673123</c:v>
                </c:pt>
                <c:pt idx="708">
                  <c:v>70.869666064</c:v>
                </c:pt>
                <c:pt idx="709">
                  <c:v>70.989715826999998</c:v>
                </c:pt>
                <c:pt idx="710">
                  <c:v>71.049515967999994</c:v>
                </c:pt>
                <c:pt idx="711">
                  <c:v>71.167466269000002</c:v>
                </c:pt>
                <c:pt idx="712">
                  <c:v>71.249591256000002</c:v>
                </c:pt>
                <c:pt idx="713">
                  <c:v>71.369339922999998</c:v>
                </c:pt>
                <c:pt idx="714">
                  <c:v>71.489064905000006</c:v>
                </c:pt>
                <c:pt idx="715">
                  <c:v>71.607029768999993</c:v>
                </c:pt>
                <c:pt idx="716">
                  <c:v>71.689019220999995</c:v>
                </c:pt>
                <c:pt idx="717">
                  <c:v>71.808628902999999</c:v>
                </c:pt>
                <c:pt idx="718">
                  <c:v>71.888957079999997</c:v>
                </c:pt>
                <c:pt idx="719">
                  <c:v>71.968824337000001</c:v>
                </c:pt>
                <c:pt idx="720">
                  <c:v>72.086534694999997</c:v>
                </c:pt>
                <c:pt idx="721">
                  <c:v>72.189473329999998</c:v>
                </c:pt>
                <c:pt idx="722">
                  <c:v>72.306436472000001</c:v>
                </c:pt>
                <c:pt idx="723">
                  <c:v>72.388249611000006</c:v>
                </c:pt>
                <c:pt idx="724">
                  <c:v>72.469455233000005</c:v>
                </c:pt>
                <c:pt idx="725">
                  <c:v>72.589129732999993</c:v>
                </c:pt>
                <c:pt idx="726">
                  <c:v>72.709140461999993</c:v>
                </c:pt>
                <c:pt idx="727">
                  <c:v>72.789073912000006</c:v>
                </c:pt>
                <c:pt idx="728">
                  <c:v>72.908973989000003</c:v>
                </c:pt>
                <c:pt idx="729">
                  <c:v>72.968918716000005</c:v>
                </c:pt>
                <c:pt idx="730">
                  <c:v>73.088906972000004</c:v>
                </c:pt>
                <c:pt idx="731">
                  <c:v>73.206542978000002</c:v>
                </c:pt>
                <c:pt idx="732">
                  <c:v>73.288529358999995</c:v>
                </c:pt>
                <c:pt idx="733">
                  <c:v>73.368673794000003</c:v>
                </c:pt>
                <c:pt idx="734">
                  <c:v>73.488337045999998</c:v>
                </c:pt>
                <c:pt idx="735">
                  <c:v>73.568438727</c:v>
                </c:pt>
                <c:pt idx="736">
                  <c:v>73.68626252</c:v>
                </c:pt>
                <c:pt idx="737">
                  <c:v>73.766172595</c:v>
                </c:pt>
                <c:pt idx="738">
                  <c:v>73.867994142000001</c:v>
                </c:pt>
                <c:pt idx="739">
                  <c:v>74.007989382000005</c:v>
                </c:pt>
                <c:pt idx="740">
                  <c:v>74.065804451000005</c:v>
                </c:pt>
                <c:pt idx="741">
                  <c:v>74.205800890999996</c:v>
                </c:pt>
                <c:pt idx="742">
                  <c:v>74.287645710999996</c:v>
                </c:pt>
                <c:pt idx="743">
                  <c:v>74.388747042999995</c:v>
                </c:pt>
                <c:pt idx="744">
                  <c:v>74.507061930999996</c:v>
                </c:pt>
                <c:pt idx="745">
                  <c:v>74.588685186999996</c:v>
                </c:pt>
                <c:pt idx="746">
                  <c:v>74.708436039999995</c:v>
                </c:pt>
                <c:pt idx="747">
                  <c:v>74.768255209000003</c:v>
                </c:pt>
                <c:pt idx="748">
                  <c:v>74.888499429000007</c:v>
                </c:pt>
                <c:pt idx="749">
                  <c:v>74.968078808000001</c:v>
                </c:pt>
                <c:pt idx="750">
                  <c:v>75.087998049000007</c:v>
                </c:pt>
                <c:pt idx="751">
                  <c:v>75.208089280999999</c:v>
                </c:pt>
                <c:pt idx="752">
                  <c:v>75.328017552999995</c:v>
                </c:pt>
                <c:pt idx="753">
                  <c:v>75.385861578999993</c:v>
                </c:pt>
                <c:pt idx="754">
                  <c:v>75.467857886999994</c:v>
                </c:pt>
                <c:pt idx="755">
                  <c:v>75.608777231000005</c:v>
                </c:pt>
                <c:pt idx="756">
                  <c:v>75.667736930000004</c:v>
                </c:pt>
                <c:pt idx="757">
                  <c:v>75.747735044999999</c:v>
                </c:pt>
                <c:pt idx="758">
                  <c:v>75.887725369999998</c:v>
                </c:pt>
                <c:pt idx="759">
                  <c:v>76.005329638999996</c:v>
                </c:pt>
                <c:pt idx="760">
                  <c:v>76.087272867999999</c:v>
                </c:pt>
                <c:pt idx="761">
                  <c:v>76.167375131</c:v>
                </c:pt>
                <c:pt idx="762">
                  <c:v>76.248215893999998</c:v>
                </c:pt>
                <c:pt idx="763">
                  <c:v>76.364937721999993</c:v>
                </c:pt>
                <c:pt idx="764">
                  <c:v>76.508111002999996</c:v>
                </c:pt>
                <c:pt idx="765">
                  <c:v>76.587725359999993</c:v>
                </c:pt>
                <c:pt idx="766">
                  <c:v>76.704851159</c:v>
                </c:pt>
                <c:pt idx="767">
                  <c:v>76.787535839</c:v>
                </c:pt>
                <c:pt idx="768">
                  <c:v>76.867599415000001</c:v>
                </c:pt>
                <c:pt idx="769">
                  <c:v>76.985443720000006</c:v>
                </c:pt>
                <c:pt idx="770">
                  <c:v>77.067459102000001</c:v>
                </c:pt>
                <c:pt idx="771">
                  <c:v>77.208400080999994</c:v>
                </c:pt>
                <c:pt idx="772">
                  <c:v>77.267267251000007</c:v>
                </c:pt>
                <c:pt idx="773">
                  <c:v>77.387029557999995</c:v>
                </c:pt>
                <c:pt idx="774">
                  <c:v>77.506975248000003</c:v>
                </c:pt>
                <c:pt idx="775">
                  <c:v>77.586964230999996</c:v>
                </c:pt>
                <c:pt idx="776">
                  <c:v>77.704912085000004</c:v>
                </c:pt>
                <c:pt idx="777">
                  <c:v>77.786845357999994</c:v>
                </c:pt>
                <c:pt idx="778">
                  <c:v>77.905258032000006</c:v>
                </c:pt>
                <c:pt idx="779">
                  <c:v>77.986776707000004</c:v>
                </c:pt>
                <c:pt idx="780">
                  <c:v>78.066761885999995</c:v>
                </c:pt>
                <c:pt idx="781">
                  <c:v>78.184593070999995</c:v>
                </c:pt>
                <c:pt idx="782">
                  <c:v>78.266344646999997</c:v>
                </c:pt>
                <c:pt idx="783">
                  <c:v>78.404305515000004</c:v>
                </c:pt>
                <c:pt idx="784">
                  <c:v>78.486298353999999</c:v>
                </c:pt>
                <c:pt idx="785">
                  <c:v>78.567261203000001</c:v>
                </c:pt>
                <c:pt idx="786">
                  <c:v>78.686254067999997</c:v>
                </c:pt>
                <c:pt idx="787">
                  <c:v>78.767317457000004</c:v>
                </c:pt>
                <c:pt idx="788">
                  <c:v>78.883922350000006</c:v>
                </c:pt>
                <c:pt idx="789">
                  <c:v>78.967189652000002</c:v>
                </c:pt>
                <c:pt idx="790">
                  <c:v>79.046735648999999</c:v>
                </c:pt>
                <c:pt idx="791">
                  <c:v>79.186534128999995</c:v>
                </c:pt>
                <c:pt idx="792">
                  <c:v>79.304739768999994</c:v>
                </c:pt>
                <c:pt idx="793">
                  <c:v>79.386600494000007</c:v>
                </c:pt>
                <c:pt idx="794">
                  <c:v>79.506443759999996</c:v>
                </c:pt>
                <c:pt idx="795">
                  <c:v>79.566276028000004</c:v>
                </c:pt>
                <c:pt idx="796">
                  <c:v>79.686307827999997</c:v>
                </c:pt>
                <c:pt idx="797">
                  <c:v>79.766271517999996</c:v>
                </c:pt>
                <c:pt idx="798">
                  <c:v>79.883996988000007</c:v>
                </c:pt>
                <c:pt idx="799">
                  <c:v>79.966078354000004</c:v>
                </c:pt>
                <c:pt idx="800">
                  <c:v>80.083841471</c:v>
                </c:pt>
                <c:pt idx="801">
                  <c:v>80.186842291999994</c:v>
                </c:pt>
                <c:pt idx="802">
                  <c:v>80.303567713999996</c:v>
                </c:pt>
                <c:pt idx="803">
                  <c:v>80.385516408000001</c:v>
                </c:pt>
                <c:pt idx="804">
                  <c:v>80.466685128999998</c:v>
                </c:pt>
                <c:pt idx="805">
                  <c:v>80.583362780000002</c:v>
                </c:pt>
                <c:pt idx="806">
                  <c:v>80.666279966999994</c:v>
                </c:pt>
                <c:pt idx="807">
                  <c:v>80.786370968</c:v>
                </c:pt>
                <c:pt idx="808">
                  <c:v>80.904082743999993</c:v>
                </c:pt>
                <c:pt idx="809">
                  <c:v>80.986041736999994</c:v>
                </c:pt>
                <c:pt idx="810">
                  <c:v>81.105885752999995</c:v>
                </c:pt>
                <c:pt idx="811">
                  <c:v>81.165890106999996</c:v>
                </c:pt>
                <c:pt idx="812">
                  <c:v>81.285776439000003</c:v>
                </c:pt>
                <c:pt idx="813">
                  <c:v>81.365820081999999</c:v>
                </c:pt>
                <c:pt idx="814">
                  <c:v>81.483546962999995</c:v>
                </c:pt>
                <c:pt idx="815">
                  <c:v>81.565566634000007</c:v>
                </c:pt>
                <c:pt idx="816">
                  <c:v>81.703528695000003</c:v>
                </c:pt>
                <c:pt idx="817">
                  <c:v>81.783425293999997</c:v>
                </c:pt>
                <c:pt idx="818">
                  <c:v>81.865564262999996</c:v>
                </c:pt>
                <c:pt idx="819">
                  <c:v>81.946418210999994</c:v>
                </c:pt>
                <c:pt idx="820">
                  <c:v>82.063099679999993</c:v>
                </c:pt>
                <c:pt idx="821">
                  <c:v>82.145223901999998</c:v>
                </c:pt>
                <c:pt idx="822">
                  <c:v>82.306060955000007</c:v>
                </c:pt>
                <c:pt idx="823">
                  <c:v>82.385827094000007</c:v>
                </c:pt>
                <c:pt idx="824">
                  <c:v>82.503756392</c:v>
                </c:pt>
                <c:pt idx="825">
                  <c:v>82.585747912000002</c:v>
                </c:pt>
                <c:pt idx="826">
                  <c:v>82.666496702000003</c:v>
                </c:pt>
                <c:pt idx="827">
                  <c:v>82.785560748999998</c:v>
                </c:pt>
                <c:pt idx="828">
                  <c:v>82.905685763999998</c:v>
                </c:pt>
                <c:pt idx="829">
                  <c:v>82.965625113000002</c:v>
                </c:pt>
                <c:pt idx="830">
                  <c:v>83.083307629000004</c:v>
                </c:pt>
                <c:pt idx="831">
                  <c:v>83.165494729000002</c:v>
                </c:pt>
                <c:pt idx="832">
                  <c:v>83.305301314000005</c:v>
                </c:pt>
                <c:pt idx="833">
                  <c:v>83.365313541999996</c:v>
                </c:pt>
                <c:pt idx="834">
                  <c:v>83.503060215999994</c:v>
                </c:pt>
                <c:pt idx="835">
                  <c:v>83.604872967000006</c:v>
                </c:pt>
                <c:pt idx="836">
                  <c:v>83.685836589000004</c:v>
                </c:pt>
                <c:pt idx="837">
                  <c:v>83.802726766000006</c:v>
                </c:pt>
                <c:pt idx="838">
                  <c:v>83.885125349000006</c:v>
                </c:pt>
                <c:pt idx="839">
                  <c:v>83.985658240000006</c:v>
                </c:pt>
                <c:pt idx="840">
                  <c:v>84.103531507</c:v>
                </c:pt>
                <c:pt idx="841">
                  <c:v>84.185573294999998</c:v>
                </c:pt>
                <c:pt idx="842">
                  <c:v>84.265593451000001</c:v>
                </c:pt>
                <c:pt idx="843">
                  <c:v>84.383181037</c:v>
                </c:pt>
                <c:pt idx="844">
                  <c:v>84.465132711999999</c:v>
                </c:pt>
                <c:pt idx="845">
                  <c:v>84.585185382999995</c:v>
                </c:pt>
                <c:pt idx="846">
                  <c:v>84.705051405999995</c:v>
                </c:pt>
                <c:pt idx="847">
                  <c:v>84.765698642000004</c:v>
                </c:pt>
                <c:pt idx="848">
                  <c:v>84.844847674999997</c:v>
                </c:pt>
                <c:pt idx="849">
                  <c:v>84.984707717999996</c:v>
                </c:pt>
                <c:pt idx="850">
                  <c:v>85.102752546000005</c:v>
                </c:pt>
                <c:pt idx="851">
                  <c:v>85.182616730000007</c:v>
                </c:pt>
                <c:pt idx="852">
                  <c:v>85.262615170999993</c:v>
                </c:pt>
                <c:pt idx="853">
                  <c:v>85.402453765999994</c:v>
                </c:pt>
                <c:pt idx="854">
                  <c:v>85.484453271999996</c:v>
                </c:pt>
                <c:pt idx="855">
                  <c:v>85.565185399000001</c:v>
                </c:pt>
                <c:pt idx="856">
                  <c:v>85.624127001000005</c:v>
                </c:pt>
                <c:pt idx="857">
                  <c:v>85.785194081</c:v>
                </c:pt>
                <c:pt idx="858">
                  <c:v>85.865786900000003</c:v>
                </c:pt>
                <c:pt idx="859">
                  <c:v>85.982899293000003</c:v>
                </c:pt>
                <c:pt idx="860">
                  <c:v>86.064799801999996</c:v>
                </c:pt>
                <c:pt idx="861">
                  <c:v>86.184922337000003</c:v>
                </c:pt>
                <c:pt idx="862">
                  <c:v>86.304642060999996</c:v>
                </c:pt>
                <c:pt idx="863">
                  <c:v>86.364636301000004</c:v>
                </c:pt>
                <c:pt idx="864">
                  <c:v>86.504607007999994</c:v>
                </c:pt>
                <c:pt idx="865">
                  <c:v>86.584616990000001</c:v>
                </c:pt>
                <c:pt idx="866">
                  <c:v>86.706778555</c:v>
                </c:pt>
                <c:pt idx="867">
                  <c:v>86.764500298000002</c:v>
                </c:pt>
                <c:pt idx="868">
                  <c:v>86.884157821000002</c:v>
                </c:pt>
                <c:pt idx="869">
                  <c:v>87.002035031999995</c:v>
                </c:pt>
                <c:pt idx="870">
                  <c:v>87.084158712999994</c:v>
                </c:pt>
                <c:pt idx="871">
                  <c:v>87.201968262999998</c:v>
                </c:pt>
                <c:pt idx="872">
                  <c:v>87.283959139000004</c:v>
                </c:pt>
                <c:pt idx="873">
                  <c:v>87.363875278999998</c:v>
                </c:pt>
                <c:pt idx="874">
                  <c:v>87.481634823999997</c:v>
                </c:pt>
                <c:pt idx="875">
                  <c:v>87.561613000999998</c:v>
                </c:pt>
                <c:pt idx="876">
                  <c:v>87.663658784000006</c:v>
                </c:pt>
                <c:pt idx="877">
                  <c:v>87.801352921000003</c:v>
                </c:pt>
                <c:pt idx="878">
                  <c:v>87.904470506999999</c:v>
                </c:pt>
                <c:pt idx="879">
                  <c:v>87.963476022999998</c:v>
                </c:pt>
                <c:pt idx="880">
                  <c:v>88.103313138999994</c:v>
                </c:pt>
                <c:pt idx="881">
                  <c:v>88.184071180000004</c:v>
                </c:pt>
                <c:pt idx="882">
                  <c:v>88.243052836999993</c:v>
                </c:pt>
                <c:pt idx="883">
                  <c:v>88.404047317000007</c:v>
                </c:pt>
                <c:pt idx="884">
                  <c:v>88.484008189999997</c:v>
                </c:pt>
                <c:pt idx="885">
                  <c:v>88.601697870999999</c:v>
                </c:pt>
                <c:pt idx="886">
                  <c:v>88.683862134999998</c:v>
                </c:pt>
                <c:pt idx="887">
                  <c:v>88.803744867000006</c:v>
                </c:pt>
                <c:pt idx="888">
                  <c:v>88.863889295000007</c:v>
                </c:pt>
                <c:pt idx="889">
                  <c:v>88.983450172999994</c:v>
                </c:pt>
                <c:pt idx="890">
                  <c:v>89.063366067000004</c:v>
                </c:pt>
                <c:pt idx="891">
                  <c:v>89.181303880000002</c:v>
                </c:pt>
                <c:pt idx="892">
                  <c:v>89.263167011999997</c:v>
                </c:pt>
                <c:pt idx="893">
                  <c:v>89.381149899999997</c:v>
                </c:pt>
                <c:pt idx="894">
                  <c:v>89.521659606</c:v>
                </c:pt>
                <c:pt idx="895">
                  <c:v>89.601261194000003</c:v>
                </c:pt>
                <c:pt idx="896">
                  <c:v>89.680823468</c:v>
                </c:pt>
                <c:pt idx="897">
                  <c:v>89.783768082999998</c:v>
                </c:pt>
                <c:pt idx="898">
                  <c:v>89.900654720999995</c:v>
                </c:pt>
                <c:pt idx="899">
                  <c:v>89.982747423999996</c:v>
                </c:pt>
                <c:pt idx="900">
                  <c:v>90.083525582999997</c:v>
                </c:pt>
                <c:pt idx="901">
                  <c:v>90.201325358000005</c:v>
                </c:pt>
                <c:pt idx="902">
                  <c:v>90.283423427000002</c:v>
                </c:pt>
                <c:pt idx="903">
                  <c:v>90.363216076</c:v>
                </c:pt>
                <c:pt idx="904">
                  <c:v>90.483250064000003</c:v>
                </c:pt>
                <c:pt idx="905">
                  <c:v>90.603017324000007</c:v>
                </c:pt>
                <c:pt idx="906">
                  <c:v>90.663120968000001</c:v>
                </c:pt>
                <c:pt idx="907">
                  <c:v>90.781038267</c:v>
                </c:pt>
                <c:pt idx="908">
                  <c:v>90.863008679999993</c:v>
                </c:pt>
                <c:pt idx="909">
                  <c:v>91.002657525999993</c:v>
                </c:pt>
                <c:pt idx="910">
                  <c:v>91.062824942999995</c:v>
                </c:pt>
                <c:pt idx="911">
                  <c:v>91.200622989999999</c:v>
                </c:pt>
                <c:pt idx="912">
                  <c:v>91.280576445999998</c:v>
                </c:pt>
                <c:pt idx="913">
                  <c:v>91.383590718999997</c:v>
                </c:pt>
                <c:pt idx="914">
                  <c:v>91.500342059000005</c:v>
                </c:pt>
                <c:pt idx="915">
                  <c:v>91.582484081999993</c:v>
                </c:pt>
                <c:pt idx="916">
                  <c:v>91.663361684999998</c:v>
                </c:pt>
                <c:pt idx="917">
                  <c:v>91.780084005000006</c:v>
                </c:pt>
                <c:pt idx="918">
                  <c:v>91.862034094999999</c:v>
                </c:pt>
                <c:pt idx="919">
                  <c:v>92.002035699999993</c:v>
                </c:pt>
                <c:pt idx="920">
                  <c:v>92.082988240000006</c:v>
                </c:pt>
                <c:pt idx="921">
                  <c:v>92.204370714999996</c:v>
                </c:pt>
                <c:pt idx="922">
                  <c:v>92.262809779999998</c:v>
                </c:pt>
                <c:pt idx="923">
                  <c:v>92.380667351</c:v>
                </c:pt>
                <c:pt idx="924">
                  <c:v>92.462709700999994</c:v>
                </c:pt>
                <c:pt idx="925">
                  <c:v>92.602553001999993</c:v>
                </c:pt>
                <c:pt idx="926">
                  <c:v>92.662521178000006</c:v>
                </c:pt>
                <c:pt idx="927">
                  <c:v>92.782432775999993</c:v>
                </c:pt>
                <c:pt idx="928">
                  <c:v>92.902322358999996</c:v>
                </c:pt>
                <c:pt idx="929">
                  <c:v>92.982556318999997</c:v>
                </c:pt>
                <c:pt idx="930">
                  <c:v>93.100092371000002</c:v>
                </c:pt>
                <c:pt idx="931">
                  <c:v>93.182110776000002</c:v>
                </c:pt>
                <c:pt idx="932">
                  <c:v>93.299924965000002</c:v>
                </c:pt>
                <c:pt idx="933">
                  <c:v>93.381954171000004</c:v>
                </c:pt>
                <c:pt idx="934">
                  <c:v>93.461918287000003</c:v>
                </c:pt>
                <c:pt idx="935">
                  <c:v>93.579677634999996</c:v>
                </c:pt>
                <c:pt idx="936">
                  <c:v>93.719546500000007</c:v>
                </c:pt>
                <c:pt idx="937">
                  <c:v>93.79946468</c:v>
                </c:pt>
                <c:pt idx="938">
                  <c:v>93.879389235000005</c:v>
                </c:pt>
                <c:pt idx="939">
                  <c:v>93.982208936000006</c:v>
                </c:pt>
                <c:pt idx="940">
                  <c:v>94.099157723000005</c:v>
                </c:pt>
                <c:pt idx="941">
                  <c:v>94.181187186000002</c:v>
                </c:pt>
                <c:pt idx="942">
                  <c:v>94.261891220999999</c:v>
                </c:pt>
                <c:pt idx="943">
                  <c:v>94.381837046000001</c:v>
                </c:pt>
                <c:pt idx="944">
                  <c:v>94.501792089999995</c:v>
                </c:pt>
                <c:pt idx="945">
                  <c:v>94.565699602999999</c:v>
                </c:pt>
                <c:pt idx="946">
                  <c:v>94.701618441999997</c:v>
                </c:pt>
                <c:pt idx="947">
                  <c:v>94.761509313000005</c:v>
                </c:pt>
                <c:pt idx="948">
                  <c:v>94.881767248000003</c:v>
                </c:pt>
                <c:pt idx="949">
                  <c:v>94.999342987999995</c:v>
                </c:pt>
                <c:pt idx="950">
                  <c:v>95.081592325000003</c:v>
                </c:pt>
                <c:pt idx="951">
                  <c:v>95.161189507000003</c:v>
                </c:pt>
                <c:pt idx="952">
                  <c:v>95.281508533999997</c:v>
                </c:pt>
                <c:pt idx="953">
                  <c:v>95.401197171999996</c:v>
                </c:pt>
                <c:pt idx="954">
                  <c:v>95.460988013999994</c:v>
                </c:pt>
                <c:pt idx="955">
                  <c:v>95.601008593000003</c:v>
                </c:pt>
                <c:pt idx="956">
                  <c:v>95.660797388999995</c:v>
                </c:pt>
                <c:pt idx="957">
                  <c:v>95.780924691999999</c:v>
                </c:pt>
                <c:pt idx="958">
                  <c:v>95.898654523000005</c:v>
                </c:pt>
                <c:pt idx="959">
                  <c:v>95.980732649999993</c:v>
                </c:pt>
                <c:pt idx="960">
                  <c:v>96.060658552000007</c:v>
                </c:pt>
                <c:pt idx="961">
                  <c:v>96.178517055</c:v>
                </c:pt>
                <c:pt idx="962">
                  <c:v>96.260549177000001</c:v>
                </c:pt>
                <c:pt idx="963">
                  <c:v>96.398285106000003</c:v>
                </c:pt>
                <c:pt idx="964">
                  <c:v>96.478147227999997</c:v>
                </c:pt>
                <c:pt idx="965">
                  <c:v>96.580305198000005</c:v>
                </c:pt>
                <c:pt idx="966">
                  <c:v>96.718043797999997</c:v>
                </c:pt>
                <c:pt idx="967">
                  <c:v>96.800115611999999</c:v>
                </c:pt>
                <c:pt idx="968">
                  <c:v>96.880854001000003</c:v>
                </c:pt>
                <c:pt idx="969">
                  <c:v>96.997743564000004</c:v>
                </c:pt>
                <c:pt idx="970">
                  <c:v>97.080789327999994</c:v>
                </c:pt>
                <c:pt idx="971">
                  <c:v>97.197645704999999</c:v>
                </c:pt>
                <c:pt idx="972">
                  <c:v>97.279527569999999</c:v>
                </c:pt>
                <c:pt idx="973">
                  <c:v>97.360700230000006</c:v>
                </c:pt>
                <c:pt idx="974">
                  <c:v>97.477375266999999</c:v>
                </c:pt>
                <c:pt idx="975">
                  <c:v>97.560495524000004</c:v>
                </c:pt>
                <c:pt idx="976">
                  <c:v>97.700188353000001</c:v>
                </c:pt>
                <c:pt idx="977">
                  <c:v>97.760224422999997</c:v>
                </c:pt>
                <c:pt idx="978">
                  <c:v>97.880182525999999</c:v>
                </c:pt>
                <c:pt idx="979">
                  <c:v>98.000121246999996</c:v>
                </c:pt>
                <c:pt idx="980">
                  <c:v>98.079928511000006</c:v>
                </c:pt>
                <c:pt idx="981">
                  <c:v>98.197853565000003</c:v>
                </c:pt>
                <c:pt idx="982">
                  <c:v>98.279954558</c:v>
                </c:pt>
                <c:pt idx="983">
                  <c:v>98.399667234999995</c:v>
                </c:pt>
                <c:pt idx="984">
                  <c:v>98.459743512000003</c:v>
                </c:pt>
                <c:pt idx="985">
                  <c:v>98.579638774000003</c:v>
                </c:pt>
                <c:pt idx="986">
                  <c:v>98.659613695000004</c:v>
                </c:pt>
                <c:pt idx="987">
                  <c:v>98.779495299000004</c:v>
                </c:pt>
                <c:pt idx="988">
                  <c:v>98.899306014999993</c:v>
                </c:pt>
                <c:pt idx="989">
                  <c:v>99.019277422000002</c:v>
                </c:pt>
                <c:pt idx="990">
                  <c:v>99.077194762000005</c:v>
                </c:pt>
                <c:pt idx="991">
                  <c:v>99.217024987000002</c:v>
                </c:pt>
                <c:pt idx="992">
                  <c:v>99.298855412999998</c:v>
                </c:pt>
                <c:pt idx="993">
                  <c:v>99.358972221000002</c:v>
                </c:pt>
                <c:pt idx="994">
                  <c:v>99.498741081999995</c:v>
                </c:pt>
                <c:pt idx="995">
                  <c:v>99.578661373000003</c:v>
                </c:pt>
                <c:pt idx="996">
                  <c:v>99.696642706000006</c:v>
                </c:pt>
                <c:pt idx="997">
                  <c:v>99.776619682000003</c:v>
                </c:pt>
                <c:pt idx="998">
                  <c:v>99.856510012000001</c:v>
                </c:pt>
                <c:pt idx="999">
                  <c:v>99.959524911000003</c:v>
                </c:pt>
                <c:pt idx="1000">
                  <c:v>100.07658573400001</c:v>
                </c:pt>
                <c:pt idx="1001">
                  <c:v>100.158331328</c:v>
                </c:pt>
                <c:pt idx="1002">
                  <c:v>100.29818426600001</c:v>
                </c:pt>
                <c:pt idx="1003">
                  <c:v>100.379115889</c:v>
                </c:pt>
                <c:pt idx="1004">
                  <c:v>100.498808</c:v>
                </c:pt>
                <c:pt idx="1005">
                  <c:v>100.558950579</c:v>
                </c:pt>
                <c:pt idx="1006">
                  <c:v>100.676666247</c:v>
                </c:pt>
                <c:pt idx="1007">
                  <c:v>100.75878973499999</c:v>
                </c:pt>
                <c:pt idx="1008">
                  <c:v>100.898623939</c:v>
                </c:pt>
                <c:pt idx="1009">
                  <c:v>100.95838677</c:v>
                </c:pt>
                <c:pt idx="1010">
                  <c:v>101.078516729</c:v>
                </c:pt>
                <c:pt idx="1011">
                  <c:v>101.19842111600001</c:v>
                </c:pt>
                <c:pt idx="1012">
                  <c:v>101.278145764</c:v>
                </c:pt>
                <c:pt idx="1013">
                  <c:v>101.39824906600001</c:v>
                </c:pt>
                <c:pt idx="1014">
                  <c:v>101.478155618</c:v>
                </c:pt>
                <c:pt idx="1015">
                  <c:v>101.596260816</c:v>
                </c:pt>
                <c:pt idx="1016">
                  <c:v>101.677899756</c:v>
                </c:pt>
                <c:pt idx="1017">
                  <c:v>101.75795485499999</c:v>
                </c:pt>
                <c:pt idx="1018">
                  <c:v>101.875677916</c:v>
                </c:pt>
                <c:pt idx="1019">
                  <c:v>102.015559564</c:v>
                </c:pt>
                <c:pt idx="1020">
                  <c:v>102.09564104099999</c:v>
                </c:pt>
                <c:pt idx="1021">
                  <c:v>102.175444762</c:v>
                </c:pt>
                <c:pt idx="1022">
                  <c:v>102.27859666099999</c:v>
                </c:pt>
                <c:pt idx="1023">
                  <c:v>102.39543215400001</c:v>
                </c:pt>
                <c:pt idx="1024">
                  <c:v>102.477338936</c:v>
                </c:pt>
                <c:pt idx="1025">
                  <c:v>102.558301415</c:v>
                </c:pt>
                <c:pt idx="1026">
                  <c:v>102.67817554200001</c:v>
                </c:pt>
                <c:pt idx="1027">
                  <c:v>102.798101699</c:v>
                </c:pt>
                <c:pt idx="1028">
                  <c:v>102.877821854</c:v>
                </c:pt>
                <c:pt idx="1029">
                  <c:v>102.997744367</c:v>
                </c:pt>
                <c:pt idx="1030">
                  <c:v>103.117659649</c:v>
                </c:pt>
                <c:pt idx="1031">
                  <c:v>103.17762036400001</c:v>
                </c:pt>
                <c:pt idx="1032">
                  <c:v>103.295584899</c:v>
                </c:pt>
                <c:pt idx="1033">
                  <c:v>103.377478134</c:v>
                </c:pt>
                <c:pt idx="1034">
                  <c:v>103.45735979299999</c:v>
                </c:pt>
                <c:pt idx="1035">
                  <c:v>103.577233806</c:v>
                </c:pt>
                <c:pt idx="1036">
                  <c:v>103.657352871</c:v>
                </c:pt>
                <c:pt idx="1037">
                  <c:v>103.77515581</c:v>
                </c:pt>
                <c:pt idx="1038">
                  <c:v>103.915072616</c:v>
                </c:pt>
                <c:pt idx="1039">
                  <c:v>103.997106371</c:v>
                </c:pt>
                <c:pt idx="1040">
                  <c:v>104.076965935</c:v>
                </c:pt>
                <c:pt idx="1041">
                  <c:v>104.156955911</c:v>
                </c:pt>
                <c:pt idx="1042">
                  <c:v>104.294775574</c:v>
                </c:pt>
                <c:pt idx="1043">
                  <c:v>104.377058881</c:v>
                </c:pt>
                <c:pt idx="1044">
                  <c:v>104.457744866</c:v>
                </c:pt>
                <c:pt idx="1045">
                  <c:v>104.574349884</c:v>
                </c:pt>
                <c:pt idx="1046">
                  <c:v>104.65650335799999</c:v>
                </c:pt>
                <c:pt idx="1047">
                  <c:v>104.797247387</c:v>
                </c:pt>
                <c:pt idx="1048">
                  <c:v>104.87728659</c:v>
                </c:pt>
                <c:pt idx="1049">
                  <c:v>104.996207324</c:v>
                </c:pt>
                <c:pt idx="1050">
                  <c:v>105.077172103</c:v>
                </c:pt>
                <c:pt idx="1051">
                  <c:v>105.19488647999999</c:v>
                </c:pt>
                <c:pt idx="1052">
                  <c:v>105.276808414</c:v>
                </c:pt>
                <c:pt idx="1053">
                  <c:v>105.35695390399999</c:v>
                </c:pt>
                <c:pt idx="1054">
                  <c:v>105.474913511</c:v>
                </c:pt>
                <c:pt idx="1055">
                  <c:v>105.614995503</c:v>
                </c:pt>
                <c:pt idx="1056">
                  <c:v>105.696660451</c:v>
                </c:pt>
                <c:pt idx="1057">
                  <c:v>105.816569374</c:v>
                </c:pt>
                <c:pt idx="1058">
                  <c:v>105.87648199100001</c:v>
                </c:pt>
                <c:pt idx="1059">
                  <c:v>105.996244834</c:v>
                </c:pt>
                <c:pt idx="1060">
                  <c:v>106.076395308</c:v>
                </c:pt>
                <c:pt idx="1061">
                  <c:v>106.19632351</c:v>
                </c:pt>
                <c:pt idx="1062">
                  <c:v>106.276161184</c:v>
                </c:pt>
                <c:pt idx="1063">
                  <c:v>106.394063037</c:v>
                </c:pt>
                <c:pt idx="1064">
                  <c:v>106.47671659300001</c:v>
                </c:pt>
                <c:pt idx="1065">
                  <c:v>106.55605463800001</c:v>
                </c:pt>
                <c:pt idx="1066">
                  <c:v>106.69377198399999</c:v>
                </c:pt>
                <c:pt idx="1067">
                  <c:v>106.795806947</c:v>
                </c:pt>
                <c:pt idx="1068">
                  <c:v>106.87567498600001</c:v>
                </c:pt>
                <c:pt idx="1069">
                  <c:v>106.956620044</c:v>
                </c:pt>
                <c:pt idx="1070">
                  <c:v>107.07348930000001</c:v>
                </c:pt>
                <c:pt idx="1071">
                  <c:v>107.155386054</c:v>
                </c:pt>
                <c:pt idx="1072">
                  <c:v>107.29540469</c:v>
                </c:pt>
                <c:pt idx="1073">
                  <c:v>107.396095399</c:v>
                </c:pt>
                <c:pt idx="1074">
                  <c:v>107.456224578</c:v>
                </c:pt>
                <c:pt idx="1075">
                  <c:v>107.595914529</c:v>
                </c:pt>
                <c:pt idx="1076">
                  <c:v>107.675994769</c:v>
                </c:pt>
                <c:pt idx="1077">
                  <c:v>107.79589983699999</c:v>
                </c:pt>
                <c:pt idx="1078">
                  <c:v>107.917642925</c:v>
                </c:pt>
                <c:pt idx="1079">
                  <c:v>107.975653511</c:v>
                </c:pt>
                <c:pt idx="1080">
                  <c:v>108.093495643</c:v>
                </c:pt>
                <c:pt idx="1081">
                  <c:v>108.175541919</c:v>
                </c:pt>
                <c:pt idx="1082">
                  <c:v>108.255375517</c:v>
                </c:pt>
                <c:pt idx="1083">
                  <c:v>108.37535337600001</c:v>
                </c:pt>
                <c:pt idx="1084">
                  <c:v>108.455236082</c:v>
                </c:pt>
                <c:pt idx="1085">
                  <c:v>108.573199594</c:v>
                </c:pt>
                <c:pt idx="1086">
                  <c:v>108.675020502</c:v>
                </c:pt>
                <c:pt idx="1087">
                  <c:v>108.755136815</c:v>
                </c:pt>
                <c:pt idx="1088">
                  <c:v>108.895044915</c:v>
                </c:pt>
                <c:pt idx="1089">
                  <c:v>108.975974884</c:v>
                </c:pt>
                <c:pt idx="1090">
                  <c:v>109.09271436500001</c:v>
                </c:pt>
                <c:pt idx="1091">
                  <c:v>109.174800991</c:v>
                </c:pt>
                <c:pt idx="1092">
                  <c:v>109.275586961</c:v>
                </c:pt>
                <c:pt idx="1093">
                  <c:v>109.393475153</c:v>
                </c:pt>
                <c:pt idx="1094">
                  <c:v>109.47539370200001</c:v>
                </c:pt>
                <c:pt idx="1095">
                  <c:v>109.59533157</c:v>
                </c:pt>
                <c:pt idx="1096">
                  <c:v>109.71542637</c:v>
                </c:pt>
                <c:pt idx="1097">
                  <c:v>109.775245227</c:v>
                </c:pt>
                <c:pt idx="1098">
                  <c:v>109.85527135</c:v>
                </c:pt>
                <c:pt idx="1099">
                  <c:v>109.995187935</c:v>
                </c:pt>
                <c:pt idx="1100">
                  <c:v>110.114863341</c:v>
                </c:pt>
                <c:pt idx="1101">
                  <c:v>110.195886581</c:v>
                </c:pt>
                <c:pt idx="1102">
                  <c:v>110.292738126</c:v>
                </c:pt>
                <c:pt idx="1103">
                  <c:v>110.374795177</c:v>
                </c:pt>
                <c:pt idx="1104">
                  <c:v>110.45462815499999</c:v>
                </c:pt>
                <c:pt idx="1105">
                  <c:v>110.572636629</c:v>
                </c:pt>
                <c:pt idx="1106">
                  <c:v>110.712542454</c:v>
                </c:pt>
                <c:pt idx="1107">
                  <c:v>110.79243885299999</c:v>
                </c:pt>
                <c:pt idx="1108">
                  <c:v>110.872383017</c:v>
                </c:pt>
                <c:pt idx="1109">
                  <c:v>110.954237065</c:v>
                </c:pt>
                <c:pt idx="1110">
                  <c:v>111.09430829</c:v>
                </c:pt>
                <c:pt idx="1111">
                  <c:v>111.175195686</c:v>
                </c:pt>
                <c:pt idx="1112">
                  <c:v>111.292143688</c:v>
                </c:pt>
                <c:pt idx="1113">
                  <c:v>111.374036688</c:v>
                </c:pt>
                <c:pt idx="1114">
                  <c:v>111.51394379200001</c:v>
                </c:pt>
                <c:pt idx="1115">
                  <c:v>111.57184322499999</c:v>
                </c:pt>
                <c:pt idx="1116">
                  <c:v>111.714808483</c:v>
                </c:pt>
                <c:pt idx="1117">
                  <c:v>111.774792154</c:v>
                </c:pt>
                <c:pt idx="1118">
                  <c:v>111.894695273</c:v>
                </c:pt>
                <c:pt idx="1119">
                  <c:v>112.01237647400001</c:v>
                </c:pt>
                <c:pt idx="1120">
                  <c:v>112.094517665</c:v>
                </c:pt>
                <c:pt idx="1121">
                  <c:v>112.15450344600001</c:v>
                </c:pt>
                <c:pt idx="1122">
                  <c:v>112.27428866299999</c:v>
                </c:pt>
                <c:pt idx="1123">
                  <c:v>112.394232136</c:v>
                </c:pt>
                <c:pt idx="1124">
                  <c:v>112.474147088</c:v>
                </c:pt>
                <c:pt idx="1125">
                  <c:v>112.592010738</c:v>
                </c:pt>
                <c:pt idx="1126">
                  <c:v>112.673865952</c:v>
                </c:pt>
                <c:pt idx="1127">
                  <c:v>112.79245373400001</c:v>
                </c:pt>
                <c:pt idx="1128">
                  <c:v>112.87384759</c:v>
                </c:pt>
                <c:pt idx="1129">
                  <c:v>112.953562873</c:v>
                </c:pt>
                <c:pt idx="1130">
                  <c:v>113.09149705199999</c:v>
                </c:pt>
                <c:pt idx="1131">
                  <c:v>113.17152068599999</c:v>
                </c:pt>
                <c:pt idx="1132">
                  <c:v>113.25390853499999</c:v>
                </c:pt>
                <c:pt idx="1133">
                  <c:v>113.393493574</c:v>
                </c:pt>
                <c:pt idx="1134">
                  <c:v>113.474350579</c:v>
                </c:pt>
                <c:pt idx="1135">
                  <c:v>113.533282594</c:v>
                </c:pt>
                <c:pt idx="1136">
                  <c:v>113.69394622599999</c:v>
                </c:pt>
                <c:pt idx="1137">
                  <c:v>113.774110084</c:v>
                </c:pt>
                <c:pt idx="1138">
                  <c:v>113.89393269200001</c:v>
                </c:pt>
                <c:pt idx="1139">
                  <c:v>114.013681416</c:v>
                </c:pt>
                <c:pt idx="1140">
                  <c:v>114.073888673</c:v>
                </c:pt>
                <c:pt idx="1141">
                  <c:v>114.191695516</c:v>
                </c:pt>
                <c:pt idx="1142">
                  <c:v>114.27358676999999</c:v>
                </c:pt>
                <c:pt idx="1143">
                  <c:v>114.393481384</c:v>
                </c:pt>
                <c:pt idx="1144">
                  <c:v>114.513821882</c:v>
                </c:pt>
                <c:pt idx="1145">
                  <c:v>114.573398647</c:v>
                </c:pt>
                <c:pt idx="1146">
                  <c:v>114.65353307700001</c:v>
                </c:pt>
                <c:pt idx="1147">
                  <c:v>114.793228067</c:v>
                </c:pt>
                <c:pt idx="1148">
                  <c:v>114.853190091</c:v>
                </c:pt>
                <c:pt idx="1149">
                  <c:v>114.99314086</c:v>
                </c:pt>
                <c:pt idx="1150">
                  <c:v>115.052924678</c:v>
                </c:pt>
                <c:pt idx="1151">
                  <c:v>115.190775093</c:v>
                </c:pt>
                <c:pt idx="1152">
                  <c:v>115.270720639</c:v>
                </c:pt>
                <c:pt idx="1153">
                  <c:v>115.373642229</c:v>
                </c:pt>
                <c:pt idx="1154">
                  <c:v>115.432764504</c:v>
                </c:pt>
                <c:pt idx="1155">
                  <c:v>115.593471998</c:v>
                </c:pt>
                <c:pt idx="1156">
                  <c:v>115.67337451900001</c:v>
                </c:pt>
                <c:pt idx="1157">
                  <c:v>115.791438955</c:v>
                </c:pt>
                <c:pt idx="1158">
                  <c:v>115.87320325899999</c:v>
                </c:pt>
                <c:pt idx="1159">
                  <c:v>115.953358174</c:v>
                </c:pt>
                <c:pt idx="1160">
                  <c:v>116.073255209</c:v>
                </c:pt>
                <c:pt idx="1161">
                  <c:v>116.19304360300001</c:v>
                </c:pt>
                <c:pt idx="1162">
                  <c:v>116.31324984299999</c:v>
                </c:pt>
                <c:pt idx="1163">
                  <c:v>116.370706454</c:v>
                </c:pt>
                <c:pt idx="1164">
                  <c:v>116.45286004</c:v>
                </c:pt>
                <c:pt idx="1165">
                  <c:v>116.590643304</c:v>
                </c:pt>
                <c:pt idx="1166">
                  <c:v>116.670489511</c:v>
                </c:pt>
              </c:numCache>
            </c:numRef>
          </c:xVal>
          <c:y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1.0661510879305561E-3</c:v>
                </c:pt>
                <c:pt idx="14">
                  <c:v>1.43717166653039E-2</c:v>
                </c:pt>
                <c:pt idx="15">
                  <c:v>2.5459687137333001E-2</c:v>
                </c:pt>
                <c:pt idx="16">
                  <c:v>4.4181285854815497E-2</c:v>
                </c:pt>
                <c:pt idx="17">
                  <c:v>5.6932432602883498E-2</c:v>
                </c:pt>
                <c:pt idx="18">
                  <c:v>7.4417212568373386E-2</c:v>
                </c:pt>
                <c:pt idx="19">
                  <c:v>9.2754881685438523E-2</c:v>
                </c:pt>
                <c:pt idx="20">
                  <c:v>0.104780969244054</c:v>
                </c:pt>
                <c:pt idx="21">
                  <c:v>0.1261464147336458</c:v>
                </c:pt>
                <c:pt idx="22">
                  <c:v>0.13535786543112191</c:v>
                </c:pt>
                <c:pt idx="23">
                  <c:v>0.1537380668283799</c:v>
                </c:pt>
                <c:pt idx="24">
                  <c:v>0.17233146056828511</c:v>
                </c:pt>
                <c:pt idx="25">
                  <c:v>0.18179874380024949</c:v>
                </c:pt>
                <c:pt idx="26">
                  <c:v>0.1941232072852829</c:v>
                </c:pt>
                <c:pt idx="27">
                  <c:v>0.21284446127156351</c:v>
                </c:pt>
                <c:pt idx="28">
                  <c:v>0.22542479597081899</c:v>
                </c:pt>
                <c:pt idx="29">
                  <c:v>0.24747240025730771</c:v>
                </c:pt>
                <c:pt idx="30">
                  <c:v>0.2601807322257666</c:v>
                </c:pt>
                <c:pt idx="31">
                  <c:v>0.27314490982205408</c:v>
                </c:pt>
                <c:pt idx="32">
                  <c:v>0.28564004878014992</c:v>
                </c:pt>
                <c:pt idx="33">
                  <c:v>0.3081568423282553</c:v>
                </c:pt>
                <c:pt idx="34">
                  <c:v>0.32099313665095608</c:v>
                </c:pt>
                <c:pt idx="35">
                  <c:v>0.3435525359416442</c:v>
                </c:pt>
                <c:pt idx="36">
                  <c:v>0.35327569169339151</c:v>
                </c:pt>
                <c:pt idx="37">
                  <c:v>0.37911877526567889</c:v>
                </c:pt>
                <c:pt idx="38">
                  <c:v>0.38914041919232739</c:v>
                </c:pt>
                <c:pt idx="39">
                  <c:v>0.40879987874490198</c:v>
                </c:pt>
                <c:pt idx="40">
                  <c:v>0.41869354339249842</c:v>
                </c:pt>
                <c:pt idx="41">
                  <c:v>0.43852349453745521</c:v>
                </c:pt>
                <c:pt idx="42">
                  <c:v>0.4620208544728569</c:v>
                </c:pt>
                <c:pt idx="43">
                  <c:v>0.47536875707150522</c:v>
                </c:pt>
                <c:pt idx="44">
                  <c:v>0.48539030819308132</c:v>
                </c:pt>
                <c:pt idx="45">
                  <c:v>0.50551873467766106</c:v>
                </c:pt>
                <c:pt idx="46">
                  <c:v>0.50939942087799917</c:v>
                </c:pt>
                <c:pt idx="47">
                  <c:v>0.51140373699486152</c:v>
                </c:pt>
                <c:pt idx="48">
                  <c:v>0.5114463812144936</c:v>
                </c:pt>
                <c:pt idx="49">
                  <c:v>0.51033764285257954</c:v>
                </c:pt>
                <c:pt idx="50">
                  <c:v>0.51020971221045985</c:v>
                </c:pt>
                <c:pt idx="51">
                  <c:v>0.51046557284127858</c:v>
                </c:pt>
                <c:pt idx="52">
                  <c:v>0.51042293016426421</c:v>
                </c:pt>
                <c:pt idx="53">
                  <c:v>0.51042293016426421</c:v>
                </c:pt>
                <c:pt idx="54">
                  <c:v>0.51042293016426421</c:v>
                </c:pt>
                <c:pt idx="55">
                  <c:v>0.51042293016426421</c:v>
                </c:pt>
                <c:pt idx="56">
                  <c:v>0.51042293016426421</c:v>
                </c:pt>
                <c:pt idx="57">
                  <c:v>0.51063614307843486</c:v>
                </c:pt>
                <c:pt idx="58">
                  <c:v>0.51084934776333424</c:v>
                </c:pt>
                <c:pt idx="59">
                  <c:v>0.51114771396492953</c:v>
                </c:pt>
                <c:pt idx="60">
                  <c:v>0.511488528760079</c:v>
                </c:pt>
                <c:pt idx="61">
                  <c:v>0.51161627792762243</c:v>
                </c:pt>
                <c:pt idx="62">
                  <c:v>0.51148877366861933</c:v>
                </c:pt>
                <c:pt idx="63">
                  <c:v>0.51157344492041945</c:v>
                </c:pt>
                <c:pt idx="64">
                  <c:v>0.51191197022276191</c:v>
                </c:pt>
                <c:pt idx="65">
                  <c:v>0.51199677649574715</c:v>
                </c:pt>
                <c:pt idx="66">
                  <c:v>0.51174443648334733</c:v>
                </c:pt>
                <c:pt idx="67">
                  <c:v>0.512078991151378</c:v>
                </c:pt>
                <c:pt idx="68">
                  <c:v>0.51216236328077214</c:v>
                </c:pt>
                <c:pt idx="69">
                  <c:v>0.5120378450820986</c:v>
                </c:pt>
                <c:pt idx="70">
                  <c:v>0.51199629389707657</c:v>
                </c:pt>
                <c:pt idx="71">
                  <c:v>0.51228284162924931</c:v>
                </c:pt>
                <c:pt idx="72">
                  <c:v>0.51216099582470498</c:v>
                </c:pt>
                <c:pt idx="73">
                  <c:v>0.51212019863679914</c:v>
                </c:pt>
                <c:pt idx="74">
                  <c:v>0.51235986549271106</c:v>
                </c:pt>
                <c:pt idx="75">
                  <c:v>0.51224107189858936</c:v>
                </c:pt>
                <c:pt idx="76">
                  <c:v>0.51208388594206367</c:v>
                </c:pt>
                <c:pt idx="77">
                  <c:v>0.51227713836172006</c:v>
                </c:pt>
                <c:pt idx="78">
                  <c:v>0.51227713836172006</c:v>
                </c:pt>
                <c:pt idx="79">
                  <c:v>0.51231370612924654</c:v>
                </c:pt>
                <c:pt idx="80">
                  <c:v>0.51246259952551254</c:v>
                </c:pt>
                <c:pt idx="81">
                  <c:v>0.51228089644204999</c:v>
                </c:pt>
                <c:pt idx="82">
                  <c:v>0.51253007030211739</c:v>
                </c:pt>
                <c:pt idx="83">
                  <c:v>0.51260001425017354</c:v>
                </c:pt>
                <c:pt idx="84">
                  <c:v>0.51266661851292061</c:v>
                </c:pt>
                <c:pt idx="85">
                  <c:v>0.51270015060412533</c:v>
                </c:pt>
                <c:pt idx="86">
                  <c:v>0.51257066752120661</c:v>
                </c:pt>
                <c:pt idx="87">
                  <c:v>0.51279376351212413</c:v>
                </c:pt>
                <c:pt idx="88">
                  <c:v>0.51294761307839809</c:v>
                </c:pt>
                <c:pt idx="89">
                  <c:v>0.51297454189843805</c:v>
                </c:pt>
                <c:pt idx="90">
                  <c:v>0.51291648179395233</c:v>
                </c:pt>
                <c:pt idx="91">
                  <c:v>0.51294784251424219</c:v>
                </c:pt>
                <c:pt idx="92">
                  <c:v>0.51303007200274053</c:v>
                </c:pt>
                <c:pt idx="93">
                  <c:v>0.51303184680810621</c:v>
                </c:pt>
                <c:pt idx="94">
                  <c:v>0.51305541832898072</c:v>
                </c:pt>
                <c:pt idx="95">
                  <c:v>0.51314817526323964</c:v>
                </c:pt>
                <c:pt idx="96">
                  <c:v>0.51310319232932278</c:v>
                </c:pt>
                <c:pt idx="97">
                  <c:v>0.51312479192404525</c:v>
                </c:pt>
                <c:pt idx="98">
                  <c:v>0.51314703004486539</c:v>
                </c:pt>
                <c:pt idx="99">
                  <c:v>0.51322053794133471</c:v>
                </c:pt>
                <c:pt idx="100">
                  <c:v>0.51325529734226305</c:v>
                </c:pt>
                <c:pt idx="101">
                  <c:v>0.5132711968894561</c:v>
                </c:pt>
                <c:pt idx="102">
                  <c:v>0.5132711968894561</c:v>
                </c:pt>
                <c:pt idx="103">
                  <c:v>0.51331117764735812</c:v>
                </c:pt>
                <c:pt idx="104">
                  <c:v>0.51333425772449937</c:v>
                </c:pt>
                <c:pt idx="105">
                  <c:v>0.51334433623902842</c:v>
                </c:pt>
                <c:pt idx="106">
                  <c:v>0.51335352292707037</c:v>
                </c:pt>
                <c:pt idx="107">
                  <c:v>0.51335120881647966</c:v>
                </c:pt>
                <c:pt idx="108">
                  <c:v>0.51336147031665502</c:v>
                </c:pt>
                <c:pt idx="109">
                  <c:v>0.51335397716757769</c:v>
                </c:pt>
                <c:pt idx="110">
                  <c:v>0.51335921355457992</c:v>
                </c:pt>
                <c:pt idx="111">
                  <c:v>0.51335795584650645</c:v>
                </c:pt>
                <c:pt idx="112">
                  <c:v>0.51335795584650645</c:v>
                </c:pt>
                <c:pt idx="113">
                  <c:v>0.5133618770719236</c:v>
                </c:pt>
                <c:pt idx="114">
                  <c:v>0.5133618770719236</c:v>
                </c:pt>
                <c:pt idx="115">
                  <c:v>0.5133618770719236</c:v>
                </c:pt>
                <c:pt idx="116">
                  <c:v>0.5133618770719236</c:v>
                </c:pt>
                <c:pt idx="117">
                  <c:v>0.5133618770719236</c:v>
                </c:pt>
                <c:pt idx="118">
                  <c:v>0.5133618770719236</c:v>
                </c:pt>
                <c:pt idx="119">
                  <c:v>0.5133618770719236</c:v>
                </c:pt>
                <c:pt idx="120">
                  <c:v>0.5133618770719236</c:v>
                </c:pt>
                <c:pt idx="121">
                  <c:v>0.5133618770719236</c:v>
                </c:pt>
                <c:pt idx="122">
                  <c:v>0.5133618770719236</c:v>
                </c:pt>
                <c:pt idx="123">
                  <c:v>0.5133618770719236</c:v>
                </c:pt>
                <c:pt idx="124">
                  <c:v>0.51335907303295103</c:v>
                </c:pt>
                <c:pt idx="125">
                  <c:v>0.51335616502400294</c:v>
                </c:pt>
                <c:pt idx="126">
                  <c:v>0.51335267067074497</c:v>
                </c:pt>
                <c:pt idx="127">
                  <c:v>0.51335687663880236</c:v>
                </c:pt>
                <c:pt idx="128">
                  <c:v>0.51335088178702737</c:v>
                </c:pt>
                <c:pt idx="129">
                  <c:v>0.51333831930534246</c:v>
                </c:pt>
                <c:pt idx="130">
                  <c:v>0.51333064985469634</c:v>
                </c:pt>
                <c:pt idx="131">
                  <c:v>0.51333064985469634</c:v>
                </c:pt>
                <c:pt idx="132">
                  <c:v>0.51331279308933675</c:v>
                </c:pt>
                <c:pt idx="133">
                  <c:v>0.51329293328522929</c:v>
                </c:pt>
                <c:pt idx="134">
                  <c:v>0.51330300820401553</c:v>
                </c:pt>
                <c:pt idx="135">
                  <c:v>0.51330300820401553</c:v>
                </c:pt>
                <c:pt idx="136">
                  <c:v>0.51324055992285478</c:v>
                </c:pt>
                <c:pt idx="137">
                  <c:v>0.51326704401428935</c:v>
                </c:pt>
                <c:pt idx="138">
                  <c:v>0.51326704401428935</c:v>
                </c:pt>
                <c:pt idx="139">
                  <c:v>0.51321998153493009</c:v>
                </c:pt>
                <c:pt idx="140">
                  <c:v>0.51328587054100216</c:v>
                </c:pt>
                <c:pt idx="141">
                  <c:v>0.51333831368575589</c:v>
                </c:pt>
                <c:pt idx="142">
                  <c:v>0.51326411795758986</c:v>
                </c:pt>
                <c:pt idx="143">
                  <c:v>0.51330359386170932</c:v>
                </c:pt>
                <c:pt idx="144">
                  <c:v>0.5133652478665921</c:v>
                </c:pt>
                <c:pt idx="145">
                  <c:v>0.51330160782474654</c:v>
                </c:pt>
                <c:pt idx="146">
                  <c:v>0.51332464693731428</c:v>
                </c:pt>
                <c:pt idx="147">
                  <c:v>0.51334732168507402</c:v>
                </c:pt>
                <c:pt idx="148">
                  <c:v>0.51334810505017692</c:v>
                </c:pt>
                <c:pt idx="149">
                  <c:v>0.51339899571984471</c:v>
                </c:pt>
                <c:pt idx="150">
                  <c:v>0.51345085918326805</c:v>
                </c:pt>
                <c:pt idx="151">
                  <c:v>0.51350504255473983</c:v>
                </c:pt>
                <c:pt idx="152">
                  <c:v>0.5136447569209186</c:v>
                </c:pt>
                <c:pt idx="153">
                  <c:v>0.51373102882009347</c:v>
                </c:pt>
                <c:pt idx="154">
                  <c:v>0.5137318966454697</c:v>
                </c:pt>
                <c:pt idx="155">
                  <c:v>0.51382506776596826</c:v>
                </c:pt>
                <c:pt idx="156">
                  <c:v>0.51382506776596826</c:v>
                </c:pt>
                <c:pt idx="157">
                  <c:v>0.51379190885632831</c:v>
                </c:pt>
                <c:pt idx="158">
                  <c:v>0.51392440805423745</c:v>
                </c:pt>
                <c:pt idx="159">
                  <c:v>0.51392440805423745</c:v>
                </c:pt>
                <c:pt idx="160">
                  <c:v>0.51409931841407364</c:v>
                </c:pt>
                <c:pt idx="161">
                  <c:v>0.51413483509058122</c:v>
                </c:pt>
                <c:pt idx="162">
                  <c:v>0.51413431824564126</c:v>
                </c:pt>
                <c:pt idx="163">
                  <c:v>0.51420817591661605</c:v>
                </c:pt>
                <c:pt idx="164">
                  <c:v>0.51432035896967176</c:v>
                </c:pt>
                <c:pt idx="165">
                  <c:v>0.51439727171585603</c:v>
                </c:pt>
                <c:pt idx="166">
                  <c:v>0.51470842091278735</c:v>
                </c:pt>
                <c:pt idx="167">
                  <c:v>0.51455108500215085</c:v>
                </c:pt>
                <c:pt idx="168">
                  <c:v>0.51475020841082908</c:v>
                </c:pt>
                <c:pt idx="169">
                  <c:v>0.5147904945508881</c:v>
                </c:pt>
                <c:pt idx="170">
                  <c:v>0.51487158084374662</c:v>
                </c:pt>
                <c:pt idx="171">
                  <c:v>0.51507717487288207</c:v>
                </c:pt>
                <c:pt idx="172">
                  <c:v>0.51516073453883127</c:v>
                </c:pt>
                <c:pt idx="173">
                  <c:v>0.51516073453883127</c:v>
                </c:pt>
                <c:pt idx="174">
                  <c:v>0.51528718026596332</c:v>
                </c:pt>
                <c:pt idx="175">
                  <c:v>0.51532954539320452</c:v>
                </c:pt>
                <c:pt idx="176">
                  <c:v>0.5153720381114365</c:v>
                </c:pt>
                <c:pt idx="177">
                  <c:v>0.51545711445351372</c:v>
                </c:pt>
                <c:pt idx="178">
                  <c:v>0.51549976023786614</c:v>
                </c:pt>
                <c:pt idx="179">
                  <c:v>0.51562768362162681</c:v>
                </c:pt>
                <c:pt idx="180">
                  <c:v>0.51558517410930271</c:v>
                </c:pt>
                <c:pt idx="181">
                  <c:v>0.51558517410930271</c:v>
                </c:pt>
                <c:pt idx="182">
                  <c:v>0.51558517410930271</c:v>
                </c:pt>
                <c:pt idx="183">
                  <c:v>0.51558517410930271</c:v>
                </c:pt>
                <c:pt idx="184">
                  <c:v>0.51558517410930271</c:v>
                </c:pt>
                <c:pt idx="185">
                  <c:v>0.51558517410930271</c:v>
                </c:pt>
                <c:pt idx="186">
                  <c:v>0.51558517410930271</c:v>
                </c:pt>
                <c:pt idx="187">
                  <c:v>0.51558517410930271</c:v>
                </c:pt>
                <c:pt idx="188">
                  <c:v>0.51558517410930271</c:v>
                </c:pt>
                <c:pt idx="189">
                  <c:v>0.51558517410930271</c:v>
                </c:pt>
                <c:pt idx="190">
                  <c:v>0.51558517410930271</c:v>
                </c:pt>
                <c:pt idx="191">
                  <c:v>0.51558517410930271</c:v>
                </c:pt>
                <c:pt idx="192">
                  <c:v>0.49954284310358033</c:v>
                </c:pt>
                <c:pt idx="193">
                  <c:v>0.48706521337009229</c:v>
                </c:pt>
                <c:pt idx="194">
                  <c:v>0.46860479911425612</c:v>
                </c:pt>
                <c:pt idx="195">
                  <c:v>0.45642610762164432</c:v>
                </c:pt>
                <c:pt idx="196">
                  <c:v>0.44505680222915789</c:v>
                </c:pt>
                <c:pt idx="197">
                  <c:v>0.42392940329395778</c:v>
                </c:pt>
                <c:pt idx="198">
                  <c:v>0.4087842673997425</c:v>
                </c:pt>
                <c:pt idx="199">
                  <c:v>0.39041436398470097</c:v>
                </c:pt>
                <c:pt idx="200">
                  <c:v>0.37823841841941369</c:v>
                </c:pt>
                <c:pt idx="201">
                  <c:v>0.36589266533814052</c:v>
                </c:pt>
                <c:pt idx="202">
                  <c:v>0.35664342092857809</c:v>
                </c:pt>
                <c:pt idx="203">
                  <c:v>0.33173872631928247</c:v>
                </c:pt>
                <c:pt idx="204">
                  <c:v>0.31930718221277582</c:v>
                </c:pt>
                <c:pt idx="205">
                  <c:v>0.30046910474083272</c:v>
                </c:pt>
                <c:pt idx="206">
                  <c:v>0.29100788957738688</c:v>
                </c:pt>
                <c:pt idx="207">
                  <c:v>0.27216997894506723</c:v>
                </c:pt>
                <c:pt idx="208">
                  <c:v>0.25299264679164007</c:v>
                </c:pt>
                <c:pt idx="209">
                  <c:v>0.24013613711241449</c:v>
                </c:pt>
                <c:pt idx="210">
                  <c:v>0.2209155258802554</c:v>
                </c:pt>
                <c:pt idx="211">
                  <c:v>0.20156779772228869</c:v>
                </c:pt>
                <c:pt idx="212">
                  <c:v>0.19197879210013849</c:v>
                </c:pt>
                <c:pt idx="213">
                  <c:v>0.17891030225120699</c:v>
                </c:pt>
                <c:pt idx="214">
                  <c:v>0.1561251741311247</c:v>
                </c:pt>
                <c:pt idx="215">
                  <c:v>0.13652183435640011</c:v>
                </c:pt>
                <c:pt idx="216">
                  <c:v>0.123580919689339</c:v>
                </c:pt>
                <c:pt idx="217">
                  <c:v>0.1104274525042529</c:v>
                </c:pt>
                <c:pt idx="218">
                  <c:v>9.7359250151942051E-2</c:v>
                </c:pt>
                <c:pt idx="219">
                  <c:v>7.436156418733865E-2</c:v>
                </c:pt>
                <c:pt idx="220">
                  <c:v>6.1250128621178297E-2</c:v>
                </c:pt>
                <c:pt idx="221">
                  <c:v>4.1349591965867523E-2</c:v>
                </c:pt>
                <c:pt idx="222">
                  <c:v>2.828046930196464E-2</c:v>
                </c:pt>
                <c:pt idx="223">
                  <c:v>8.2096801685904285E-3</c:v>
                </c:pt>
                <c:pt idx="224">
                  <c:v>4.4330806284414289E-3</c:v>
                </c:pt>
                <c:pt idx="225">
                  <c:v>2.990306571492996E-3</c:v>
                </c:pt>
                <c:pt idx="226">
                  <c:v>2.990306571492996E-3</c:v>
                </c:pt>
                <c:pt idx="227">
                  <c:v>4.2632730647302894E-3</c:v>
                </c:pt>
                <c:pt idx="228">
                  <c:v>4.2632730647302894E-3</c:v>
                </c:pt>
                <c:pt idx="229">
                  <c:v>4.0510824124990134E-3</c:v>
                </c:pt>
                <c:pt idx="230">
                  <c:v>4.0510824124990134E-3</c:v>
                </c:pt>
                <c:pt idx="231">
                  <c:v>4.0510824124990134E-3</c:v>
                </c:pt>
                <c:pt idx="232">
                  <c:v>4.0510824124990134E-3</c:v>
                </c:pt>
                <c:pt idx="233">
                  <c:v>4.0510824124990134E-3</c:v>
                </c:pt>
                <c:pt idx="234">
                  <c:v>4.0510824124990134E-3</c:v>
                </c:pt>
                <c:pt idx="235">
                  <c:v>3.9662010292067264E-3</c:v>
                </c:pt>
                <c:pt idx="236">
                  <c:v>4.0086841303853546E-3</c:v>
                </c:pt>
                <c:pt idx="237">
                  <c:v>3.9663371988183727E-3</c:v>
                </c:pt>
                <c:pt idx="238">
                  <c:v>3.9664801822642754E-3</c:v>
                </c:pt>
                <c:pt idx="239">
                  <c:v>3.840044208951341E-3</c:v>
                </c:pt>
                <c:pt idx="240">
                  <c:v>4.0502482320727666E-3</c:v>
                </c:pt>
                <c:pt idx="241">
                  <c:v>4.3016778093153416E-3</c:v>
                </c:pt>
                <c:pt idx="242">
                  <c:v>4.1349545756785722E-3</c:v>
                </c:pt>
                <c:pt idx="243">
                  <c:v>4.1346972596338401E-3</c:v>
                </c:pt>
                <c:pt idx="244">
                  <c:v>4.3822370537162404E-3</c:v>
                </c:pt>
                <c:pt idx="245">
                  <c:v>4.3823114602162252E-3</c:v>
                </c:pt>
                <c:pt idx="246">
                  <c:v>4.1376885735020354E-3</c:v>
                </c:pt>
                <c:pt idx="247">
                  <c:v>4.1376885735020354E-3</c:v>
                </c:pt>
                <c:pt idx="248">
                  <c:v>4.4190981934144882E-3</c:v>
                </c:pt>
                <c:pt idx="249">
                  <c:v>4.4190981934144882E-3</c:v>
                </c:pt>
                <c:pt idx="250">
                  <c:v>4.5367696755642221E-3</c:v>
                </c:pt>
                <c:pt idx="251">
                  <c:v>4.6533637180801576E-3</c:v>
                </c:pt>
                <c:pt idx="252">
                  <c:v>4.5761827921013774E-3</c:v>
                </c:pt>
                <c:pt idx="253">
                  <c:v>4.4617313540969124E-3</c:v>
                </c:pt>
                <c:pt idx="254">
                  <c:v>4.687382755961705E-3</c:v>
                </c:pt>
                <c:pt idx="255">
                  <c:v>4.687382755961705E-3</c:v>
                </c:pt>
                <c:pt idx="256">
                  <c:v>4.6507935050104313E-3</c:v>
                </c:pt>
                <c:pt idx="257">
                  <c:v>4.7225837969194981E-3</c:v>
                </c:pt>
                <c:pt idx="258">
                  <c:v>4.547280408534052E-3</c:v>
                </c:pt>
                <c:pt idx="259">
                  <c:v>4.7874545159364871E-3</c:v>
                </c:pt>
                <c:pt idx="260">
                  <c:v>4.6861995508220766E-3</c:v>
                </c:pt>
                <c:pt idx="261">
                  <c:v>4.555803435172613E-3</c:v>
                </c:pt>
                <c:pt idx="262">
                  <c:v>4.749879356753201E-3</c:v>
                </c:pt>
                <c:pt idx="263">
                  <c:v>4.7493700826277477E-3</c:v>
                </c:pt>
                <c:pt idx="264">
                  <c:v>4.6268690993808686E-3</c:v>
                </c:pt>
                <c:pt idx="265">
                  <c:v>4.8080218563664196E-3</c:v>
                </c:pt>
                <c:pt idx="266">
                  <c:v>4.8947730576663854E-3</c:v>
                </c:pt>
                <c:pt idx="267">
                  <c:v>4.7526340360085758E-3</c:v>
                </c:pt>
                <c:pt idx="268">
                  <c:v>4.8902201984712219E-3</c:v>
                </c:pt>
                <c:pt idx="269">
                  <c:v>4.9168503336698387E-3</c:v>
                </c:pt>
                <c:pt idx="270">
                  <c:v>4.8911080931260268E-3</c:v>
                </c:pt>
                <c:pt idx="271">
                  <c:v>5.0395716937040071E-3</c:v>
                </c:pt>
                <c:pt idx="272">
                  <c:v>4.9455229750530131E-3</c:v>
                </c:pt>
                <c:pt idx="273">
                  <c:v>5.12113062656574E-3</c:v>
                </c:pt>
                <c:pt idx="274">
                  <c:v>5.1003123487022954E-3</c:v>
                </c:pt>
                <c:pt idx="275">
                  <c:v>5.1383720612146319E-3</c:v>
                </c:pt>
                <c:pt idx="276">
                  <c:v>5.2305025394958488E-3</c:v>
                </c:pt>
                <c:pt idx="277">
                  <c:v>5.1786288133530154E-3</c:v>
                </c:pt>
                <c:pt idx="278">
                  <c:v>5.2126298621858651E-3</c:v>
                </c:pt>
                <c:pt idx="279">
                  <c:v>5.2435568330196176E-3</c:v>
                </c:pt>
                <c:pt idx="280">
                  <c:v>5.3262561283964954E-3</c:v>
                </c:pt>
                <c:pt idx="281">
                  <c:v>5.3747902850293568E-3</c:v>
                </c:pt>
                <c:pt idx="282">
                  <c:v>5.4052691281805607E-3</c:v>
                </c:pt>
                <c:pt idx="283">
                  <c:v>5.4052691281805607E-3</c:v>
                </c:pt>
                <c:pt idx="284">
                  <c:v>5.4067886810193616E-3</c:v>
                </c:pt>
                <c:pt idx="285">
                  <c:v>5.4207778355670711E-3</c:v>
                </c:pt>
                <c:pt idx="286">
                  <c:v>5.427804772471072E-3</c:v>
                </c:pt>
                <c:pt idx="287">
                  <c:v>5.4412667739630006E-3</c:v>
                </c:pt>
                <c:pt idx="288">
                  <c:v>5.4496078873384288E-3</c:v>
                </c:pt>
                <c:pt idx="289">
                  <c:v>5.4545048227611012E-3</c:v>
                </c:pt>
                <c:pt idx="290">
                  <c:v>5.4504410398120446E-3</c:v>
                </c:pt>
                <c:pt idx="291">
                  <c:v>5.4548771694492328E-3</c:v>
                </c:pt>
                <c:pt idx="292">
                  <c:v>5.4610644215096447E-3</c:v>
                </c:pt>
                <c:pt idx="293">
                  <c:v>5.4610644215096447E-3</c:v>
                </c:pt>
                <c:pt idx="294">
                  <c:v>5.4610644215096447E-3</c:v>
                </c:pt>
                <c:pt idx="295">
                  <c:v>5.4610644215096447E-3</c:v>
                </c:pt>
                <c:pt idx="296">
                  <c:v>5.4610644215096447E-3</c:v>
                </c:pt>
                <c:pt idx="297">
                  <c:v>5.4610644215096447E-3</c:v>
                </c:pt>
                <c:pt idx="298">
                  <c:v>5.4610644215096447E-3</c:v>
                </c:pt>
                <c:pt idx="299">
                  <c:v>5.4610644215096447E-3</c:v>
                </c:pt>
                <c:pt idx="300">
                  <c:v>5.4610644215096447E-3</c:v>
                </c:pt>
                <c:pt idx="301">
                  <c:v>5.4610644215096447E-3</c:v>
                </c:pt>
                <c:pt idx="302">
                  <c:v>6.5391281955557434E-3</c:v>
                </c:pt>
                <c:pt idx="303">
                  <c:v>7.3609761466160058E-3</c:v>
                </c:pt>
                <c:pt idx="304">
                  <c:v>9.029773984775941E-3</c:v>
                </c:pt>
                <c:pt idx="305">
                  <c:v>1.01257748347377E-2</c:v>
                </c:pt>
                <c:pt idx="306">
                  <c:v>1.1174166254007981E-2</c:v>
                </c:pt>
                <c:pt idx="307">
                  <c:v>1.277809390025368E-2</c:v>
                </c:pt>
                <c:pt idx="308">
                  <c:v>1.3875428195045119E-2</c:v>
                </c:pt>
                <c:pt idx="309">
                  <c:v>1.5785348419857039E-2</c:v>
                </c:pt>
                <c:pt idx="310">
                  <c:v>1.7433393513383869E-2</c:v>
                </c:pt>
                <c:pt idx="311">
                  <c:v>1.8255770469332619E-2</c:v>
                </c:pt>
                <c:pt idx="312">
                  <c:v>1.9928414798749589E-2</c:v>
                </c:pt>
                <c:pt idx="313">
                  <c:v>2.10483720036246E-2</c:v>
                </c:pt>
                <c:pt idx="314">
                  <c:v>2.2744147758397511E-2</c:v>
                </c:pt>
                <c:pt idx="315">
                  <c:v>2.388435845872575E-2</c:v>
                </c:pt>
                <c:pt idx="316">
                  <c:v>2.5620913812735371E-2</c:v>
                </c:pt>
                <c:pt idx="317">
                  <c:v>2.676007505224727E-2</c:v>
                </c:pt>
                <c:pt idx="318">
                  <c:v>2.8202868496211529E-2</c:v>
                </c:pt>
                <c:pt idx="319">
                  <c:v>2.9369459226223749E-2</c:v>
                </c:pt>
                <c:pt idx="320">
                  <c:v>3.1404467326037272E-2</c:v>
                </c:pt>
                <c:pt idx="321">
                  <c:v>3.2287882561862713E-2</c:v>
                </c:pt>
                <c:pt idx="322">
                  <c:v>3.4350152241877631E-2</c:v>
                </c:pt>
                <c:pt idx="323">
                  <c:v>3.5827348283684779E-2</c:v>
                </c:pt>
                <c:pt idx="324">
                  <c:v>3.7607053235258411E-2</c:v>
                </c:pt>
                <c:pt idx="325">
                  <c:v>3.8798196594007919E-2</c:v>
                </c:pt>
                <c:pt idx="326">
                  <c:v>3.9703502834444973E-2</c:v>
                </c:pt>
                <c:pt idx="327">
                  <c:v>4.1497272189147942E-2</c:v>
                </c:pt>
                <c:pt idx="328">
                  <c:v>4.3314476872552882E-2</c:v>
                </c:pt>
                <c:pt idx="329">
                  <c:v>4.4524023355236572E-2</c:v>
                </c:pt>
                <c:pt idx="330">
                  <c:v>4.6354550448937652E-2</c:v>
                </c:pt>
                <c:pt idx="331">
                  <c:v>4.7567984289626088E-2</c:v>
                </c:pt>
                <c:pt idx="332">
                  <c:v>4.9409814114856301E-2</c:v>
                </c:pt>
                <c:pt idx="333">
                  <c:v>5.1248608460599102E-2</c:v>
                </c:pt>
                <c:pt idx="334">
                  <c:v>5.1909900537697763E-2</c:v>
                </c:pt>
                <c:pt idx="335">
                  <c:v>5.190996724331897E-2</c:v>
                </c:pt>
                <c:pt idx="336">
                  <c:v>5.2055993345455347E-2</c:v>
                </c:pt>
                <c:pt idx="337">
                  <c:v>5.1987892414428472E-2</c:v>
                </c:pt>
                <c:pt idx="338">
                  <c:v>5.1944086470979797E-2</c:v>
                </c:pt>
                <c:pt idx="339">
                  <c:v>5.1963893838792158E-2</c:v>
                </c:pt>
                <c:pt idx="340">
                  <c:v>5.1975733793019431E-2</c:v>
                </c:pt>
                <c:pt idx="341">
                  <c:v>5.1975733793019431E-2</c:v>
                </c:pt>
                <c:pt idx="342">
                  <c:v>5.1975733793019431E-2</c:v>
                </c:pt>
                <c:pt idx="343">
                  <c:v>5.1975733793019431E-2</c:v>
                </c:pt>
                <c:pt idx="344">
                  <c:v>5.1975733793019431E-2</c:v>
                </c:pt>
                <c:pt idx="345">
                  <c:v>5.1979754550350428E-2</c:v>
                </c:pt>
                <c:pt idx="346">
                  <c:v>5.2011861328640351E-2</c:v>
                </c:pt>
                <c:pt idx="347">
                  <c:v>5.2029929061173659E-2</c:v>
                </c:pt>
                <c:pt idx="348">
                  <c:v>5.201214417550714E-2</c:v>
                </c:pt>
                <c:pt idx="349">
                  <c:v>5.2006076350154959E-2</c:v>
                </c:pt>
                <c:pt idx="350">
                  <c:v>5.2069356534990292E-2</c:v>
                </c:pt>
                <c:pt idx="351">
                  <c:v>5.2108279757027358E-2</c:v>
                </c:pt>
                <c:pt idx="352">
                  <c:v>5.209029907654298E-2</c:v>
                </c:pt>
                <c:pt idx="353">
                  <c:v>5.2138990383004263E-2</c:v>
                </c:pt>
                <c:pt idx="354">
                  <c:v>5.221389086135262E-2</c:v>
                </c:pt>
                <c:pt idx="355">
                  <c:v>5.2225344889296081E-2</c:v>
                </c:pt>
                <c:pt idx="356">
                  <c:v>5.2212855040646287E-2</c:v>
                </c:pt>
                <c:pt idx="357">
                  <c:v>5.2212855040646287E-2</c:v>
                </c:pt>
                <c:pt idx="358">
                  <c:v>5.2269965566717473E-2</c:v>
                </c:pt>
                <c:pt idx="359">
                  <c:v>5.2254467404227907E-2</c:v>
                </c:pt>
                <c:pt idx="360">
                  <c:v>5.2288982939984123E-2</c:v>
                </c:pt>
                <c:pt idx="361">
                  <c:v>5.2288820350103869E-2</c:v>
                </c:pt>
                <c:pt idx="362">
                  <c:v>5.2288252033162737E-2</c:v>
                </c:pt>
                <c:pt idx="363">
                  <c:v>5.232829424316595E-2</c:v>
                </c:pt>
                <c:pt idx="364">
                  <c:v>5.2348904325027257E-2</c:v>
                </c:pt>
                <c:pt idx="365">
                  <c:v>5.2261918118373031E-2</c:v>
                </c:pt>
                <c:pt idx="366">
                  <c:v>5.2307525386090951E-2</c:v>
                </c:pt>
                <c:pt idx="367">
                  <c:v>5.2330982567162738E-2</c:v>
                </c:pt>
                <c:pt idx="368">
                  <c:v>5.2257462157859348E-2</c:v>
                </c:pt>
                <c:pt idx="369">
                  <c:v>5.2308559852954233E-2</c:v>
                </c:pt>
                <c:pt idx="370">
                  <c:v>5.2309656470826707E-2</c:v>
                </c:pt>
                <c:pt idx="371">
                  <c:v>5.236591123746185E-2</c:v>
                </c:pt>
                <c:pt idx="372">
                  <c:v>5.239436948712306E-2</c:v>
                </c:pt>
                <c:pt idx="373">
                  <c:v>5.2452377140071588E-2</c:v>
                </c:pt>
                <c:pt idx="374">
                  <c:v>5.24221377412354E-2</c:v>
                </c:pt>
                <c:pt idx="375">
                  <c:v>5.2390660603258948E-2</c:v>
                </c:pt>
                <c:pt idx="376">
                  <c:v>5.2358135815986161E-2</c:v>
                </c:pt>
                <c:pt idx="377">
                  <c:v>5.2260029122183783E-2</c:v>
                </c:pt>
                <c:pt idx="378">
                  <c:v>5.222618593166297E-2</c:v>
                </c:pt>
                <c:pt idx="379">
                  <c:v>5.2259919748995631E-2</c:v>
                </c:pt>
                <c:pt idx="380">
                  <c:v>5.22258145177305E-2</c:v>
                </c:pt>
                <c:pt idx="381">
                  <c:v>5.2441462583910657E-2</c:v>
                </c:pt>
                <c:pt idx="382">
                  <c:v>5.2332063594580161E-2</c:v>
                </c:pt>
                <c:pt idx="383">
                  <c:v>5.2369812726916841E-2</c:v>
                </c:pt>
                <c:pt idx="384">
                  <c:v>5.2217852009157052E-2</c:v>
                </c:pt>
                <c:pt idx="385">
                  <c:v>5.2101445433677368E-2</c:v>
                </c:pt>
                <c:pt idx="386">
                  <c:v>5.217931204533862E-2</c:v>
                </c:pt>
                <c:pt idx="387">
                  <c:v>5.2219071967342982E-2</c:v>
                </c:pt>
                <c:pt idx="388">
                  <c:v>5.2179977019467021E-2</c:v>
                </c:pt>
                <c:pt idx="389">
                  <c:v>5.2098907656172727E-2</c:v>
                </c:pt>
                <c:pt idx="390">
                  <c:v>5.2016936071526639E-2</c:v>
                </c:pt>
                <c:pt idx="391">
                  <c:v>5.2057724657191169E-2</c:v>
                </c:pt>
                <c:pt idx="392">
                  <c:v>5.1932534648570741E-2</c:v>
                </c:pt>
                <c:pt idx="393">
                  <c:v>5.1890606791316289E-2</c:v>
                </c:pt>
                <c:pt idx="394">
                  <c:v>5.1721653849435757E-2</c:v>
                </c:pt>
                <c:pt idx="395">
                  <c:v>5.1891137357261932E-2</c:v>
                </c:pt>
                <c:pt idx="396">
                  <c:v>5.1763764919278553E-2</c:v>
                </c:pt>
                <c:pt idx="397">
                  <c:v>5.1806448927935567E-2</c:v>
                </c:pt>
                <c:pt idx="398">
                  <c:v>5.1721163204979562E-2</c:v>
                </c:pt>
                <c:pt idx="399">
                  <c:v>5.1550595771988367E-2</c:v>
                </c:pt>
                <c:pt idx="400">
                  <c:v>5.1678545192788902E-2</c:v>
                </c:pt>
                <c:pt idx="401">
                  <c:v>5.1721109018212308E-2</c:v>
                </c:pt>
                <c:pt idx="402">
                  <c:v>5.1763431719482077E-2</c:v>
                </c:pt>
                <c:pt idx="403">
                  <c:v>5.1805519615065493E-2</c:v>
                </c:pt>
                <c:pt idx="404">
                  <c:v>5.1805519615065493E-2</c:v>
                </c:pt>
                <c:pt idx="405">
                  <c:v>5.1805519615065493E-2</c:v>
                </c:pt>
                <c:pt idx="406">
                  <c:v>5.1805519615065493E-2</c:v>
                </c:pt>
                <c:pt idx="407">
                  <c:v>5.1805519615065493E-2</c:v>
                </c:pt>
                <c:pt idx="408">
                  <c:v>5.1805519615065493E-2</c:v>
                </c:pt>
                <c:pt idx="409">
                  <c:v>5.1805519615065493E-2</c:v>
                </c:pt>
                <c:pt idx="410">
                  <c:v>5.1805519615065493E-2</c:v>
                </c:pt>
                <c:pt idx="411">
                  <c:v>5.1805519615065493E-2</c:v>
                </c:pt>
                <c:pt idx="412">
                  <c:v>5.1805519615065493E-2</c:v>
                </c:pt>
                <c:pt idx="413">
                  <c:v>5.1973989621993448E-2</c:v>
                </c:pt>
                <c:pt idx="414">
                  <c:v>5.2016149594989708E-2</c:v>
                </c:pt>
                <c:pt idx="415">
                  <c:v>5.189016327661497E-2</c:v>
                </c:pt>
                <c:pt idx="416">
                  <c:v>5.1973843670793093E-2</c:v>
                </c:pt>
                <c:pt idx="417">
                  <c:v>5.2181898091351417E-2</c:v>
                </c:pt>
                <c:pt idx="418">
                  <c:v>5.2099050297730848E-2</c:v>
                </c:pt>
                <c:pt idx="419">
                  <c:v>5.1975251018365573E-2</c:v>
                </c:pt>
                <c:pt idx="420">
                  <c:v>5.2138226549747951E-2</c:v>
                </c:pt>
                <c:pt idx="421">
                  <c:v>5.2097565501004257E-2</c:v>
                </c:pt>
                <c:pt idx="422">
                  <c:v>5.1976532487780037E-2</c:v>
                </c:pt>
                <c:pt idx="423">
                  <c:v>5.2016338169216553E-2</c:v>
                </c:pt>
                <c:pt idx="424">
                  <c:v>5.2135626008278493E-2</c:v>
                </c:pt>
                <c:pt idx="425">
                  <c:v>5.2056854021133518E-2</c:v>
                </c:pt>
                <c:pt idx="426">
                  <c:v>5.1939820079369453E-2</c:v>
                </c:pt>
                <c:pt idx="427">
                  <c:v>5.2132847961817941E-2</c:v>
                </c:pt>
                <c:pt idx="428">
                  <c:v>5.2209049897168153E-2</c:v>
                </c:pt>
                <c:pt idx="429">
                  <c:v>5.2133839519377882E-2</c:v>
                </c:pt>
                <c:pt idx="430">
                  <c:v>5.2319425656627089E-2</c:v>
                </c:pt>
                <c:pt idx="431">
                  <c:v>5.2282609007672468E-2</c:v>
                </c:pt>
                <c:pt idx="432">
                  <c:v>5.217529906360046E-2</c:v>
                </c:pt>
                <c:pt idx="433">
                  <c:v>5.2317200197962023E-2</c:v>
                </c:pt>
                <c:pt idx="434">
                  <c:v>5.2456344681488049E-2</c:v>
                </c:pt>
                <c:pt idx="435">
                  <c:v>5.2354007711859142E-2</c:v>
                </c:pt>
                <c:pt idx="436">
                  <c:v>5.238760408630648E-2</c:v>
                </c:pt>
                <c:pt idx="437">
                  <c:v>5.2388017331634118E-2</c:v>
                </c:pt>
                <c:pt idx="438">
                  <c:v>5.2419408960522447E-2</c:v>
                </c:pt>
                <c:pt idx="439">
                  <c:v>5.2480886910188401E-2</c:v>
                </c:pt>
                <c:pt idx="440">
                  <c:v>5.2330479241397977E-2</c:v>
                </c:pt>
                <c:pt idx="441">
                  <c:v>5.2332361502499307E-2</c:v>
                </c:pt>
                <c:pt idx="442">
                  <c:v>5.2417363948370037E-2</c:v>
                </c:pt>
                <c:pt idx="443">
                  <c:v>5.2362375886015632E-2</c:v>
                </c:pt>
                <c:pt idx="444">
                  <c:v>5.2311234636394553E-2</c:v>
                </c:pt>
                <c:pt idx="445">
                  <c:v>5.2312089046530293E-2</c:v>
                </c:pt>
                <c:pt idx="446">
                  <c:v>5.2434662620250802E-2</c:v>
                </c:pt>
                <c:pt idx="447">
                  <c:v>5.2431422388455738E-2</c:v>
                </c:pt>
                <c:pt idx="448">
                  <c:v>5.2429920852313371E-2</c:v>
                </c:pt>
                <c:pt idx="449">
                  <c:v>5.2386875785565813E-2</c:v>
                </c:pt>
                <c:pt idx="450">
                  <c:v>5.2386875785565813E-2</c:v>
                </c:pt>
                <c:pt idx="451">
                  <c:v>5.2367847213920821E-2</c:v>
                </c:pt>
                <c:pt idx="452">
                  <c:v>5.2438478934569377E-2</c:v>
                </c:pt>
                <c:pt idx="453">
                  <c:v>5.2386821326003467E-2</c:v>
                </c:pt>
                <c:pt idx="454">
                  <c:v>5.2402041743660283E-2</c:v>
                </c:pt>
                <c:pt idx="455">
                  <c:v>5.2414411829093288E-2</c:v>
                </c:pt>
                <c:pt idx="456">
                  <c:v>5.2414696346643253E-2</c:v>
                </c:pt>
                <c:pt idx="457">
                  <c:v>5.2437833741741977E-2</c:v>
                </c:pt>
                <c:pt idx="458">
                  <c:v>5.2457316495175071E-2</c:v>
                </c:pt>
                <c:pt idx="459">
                  <c:v>5.2425235234896533E-2</c:v>
                </c:pt>
                <c:pt idx="460">
                  <c:v>5.2433419322869143E-2</c:v>
                </c:pt>
                <c:pt idx="461">
                  <c:v>5.2439605003001467E-2</c:v>
                </c:pt>
                <c:pt idx="462">
                  <c:v>5.2424433725958668E-2</c:v>
                </c:pt>
                <c:pt idx="463">
                  <c:v>5.2434291897180033E-2</c:v>
                </c:pt>
                <c:pt idx="464">
                  <c:v>5.2427059334930227E-2</c:v>
                </c:pt>
                <c:pt idx="465">
                  <c:v>5.2429135879480518E-2</c:v>
                </c:pt>
                <c:pt idx="466">
                  <c:v>5.2425685760488963E-2</c:v>
                </c:pt>
                <c:pt idx="467">
                  <c:v>5.2437050452732129E-2</c:v>
                </c:pt>
                <c:pt idx="468">
                  <c:v>5.2453761850244668E-2</c:v>
                </c:pt>
                <c:pt idx="469">
                  <c:v>5.2453761850244668E-2</c:v>
                </c:pt>
                <c:pt idx="470">
                  <c:v>5.2427959147760821E-2</c:v>
                </c:pt>
                <c:pt idx="471">
                  <c:v>5.2427959147760821E-2</c:v>
                </c:pt>
                <c:pt idx="472">
                  <c:v>5.2427959147760821E-2</c:v>
                </c:pt>
                <c:pt idx="473">
                  <c:v>5.2427959147760821E-2</c:v>
                </c:pt>
                <c:pt idx="474">
                  <c:v>5.2427959147760821E-2</c:v>
                </c:pt>
                <c:pt idx="475">
                  <c:v>5.2427959147760821E-2</c:v>
                </c:pt>
                <c:pt idx="476">
                  <c:v>5.2427959147760821E-2</c:v>
                </c:pt>
                <c:pt idx="477">
                  <c:v>5.2427959147760821E-2</c:v>
                </c:pt>
                <c:pt idx="478">
                  <c:v>5.2427959147760821E-2</c:v>
                </c:pt>
                <c:pt idx="479">
                  <c:v>5.2427959147760821E-2</c:v>
                </c:pt>
                <c:pt idx="480">
                  <c:v>5.2226720287450373E-2</c:v>
                </c:pt>
                <c:pt idx="481">
                  <c:v>4.8257376436803313E-2</c:v>
                </c:pt>
                <c:pt idx="482">
                  <c:v>4.6409007208649773E-2</c:v>
                </c:pt>
                <c:pt idx="483">
                  <c:v>4.2843030705027513E-2</c:v>
                </c:pt>
                <c:pt idx="484">
                  <c:v>3.947111900477665E-2</c:v>
                </c:pt>
                <c:pt idx="485">
                  <c:v>3.5965320781999183E-2</c:v>
                </c:pt>
                <c:pt idx="486">
                  <c:v>3.4175475319316528E-2</c:v>
                </c:pt>
                <c:pt idx="487">
                  <c:v>3.0679457761674921E-2</c:v>
                </c:pt>
                <c:pt idx="488">
                  <c:v>2.8364153080590031E-2</c:v>
                </c:pt>
                <c:pt idx="489">
                  <c:v>2.5974181234460811E-2</c:v>
                </c:pt>
                <c:pt idx="490">
                  <c:v>2.2420648075408271E-2</c:v>
                </c:pt>
                <c:pt idx="491">
                  <c:v>1.8853966357266942E-2</c:v>
                </c:pt>
                <c:pt idx="492">
                  <c:v>1.7092273234575999E-2</c:v>
                </c:pt>
                <c:pt idx="493">
                  <c:v>1.289359618283839E-2</c:v>
                </c:pt>
                <c:pt idx="494">
                  <c:v>9.2958778269589502E-3</c:v>
                </c:pt>
                <c:pt idx="495">
                  <c:v>6.920990253623166E-3</c:v>
                </c:pt>
                <c:pt idx="496">
                  <c:v>3.282353056289536E-3</c:v>
                </c:pt>
                <c:pt idx="497">
                  <c:v>2.67479083501194E-3</c:v>
                </c:pt>
                <c:pt idx="498">
                  <c:v>-2.2358202663185739E-3</c:v>
                </c:pt>
                <c:pt idx="499">
                  <c:v>-4.7109606185539044E-3</c:v>
                </c:pt>
                <c:pt idx="500">
                  <c:v>-8.4335217641513631E-3</c:v>
                </c:pt>
                <c:pt idx="501">
                  <c:v>-1.0898156284991359E-2</c:v>
                </c:pt>
                <c:pt idx="502">
                  <c:v>-1.5325513639439211E-2</c:v>
                </c:pt>
                <c:pt idx="503">
                  <c:v>-1.8467261208928349E-2</c:v>
                </c:pt>
                <c:pt idx="504">
                  <c:v>-2.0362349400065951E-2</c:v>
                </c:pt>
                <c:pt idx="505">
                  <c:v>-2.2896716406301181E-2</c:v>
                </c:pt>
                <c:pt idx="506">
                  <c:v>-2.672649087973078E-2</c:v>
                </c:pt>
                <c:pt idx="507">
                  <c:v>-3.0507911236259309E-2</c:v>
                </c:pt>
                <c:pt idx="508">
                  <c:v>-3.2391240354468269E-2</c:v>
                </c:pt>
                <c:pt idx="509">
                  <c:v>-3.6244997716051532E-2</c:v>
                </c:pt>
                <c:pt idx="510">
                  <c:v>-4.0766943980843511E-2</c:v>
                </c:pt>
                <c:pt idx="511">
                  <c:v>-4.3363115258230417E-2</c:v>
                </c:pt>
                <c:pt idx="512">
                  <c:v>-4.5318905024506952E-2</c:v>
                </c:pt>
                <c:pt idx="513">
                  <c:v>-4.6098861639755143E-2</c:v>
                </c:pt>
                <c:pt idx="514">
                  <c:v>-4.6449705816026921E-2</c:v>
                </c:pt>
                <c:pt idx="515">
                  <c:v>-4.639259894835672E-2</c:v>
                </c:pt>
                <c:pt idx="516">
                  <c:v>-4.62142809448855E-2</c:v>
                </c:pt>
                <c:pt idx="517">
                  <c:v>-4.624644261421279E-2</c:v>
                </c:pt>
                <c:pt idx="518">
                  <c:v>-4.6262497864757501E-2</c:v>
                </c:pt>
                <c:pt idx="519">
                  <c:v>-4.6254543352479707E-2</c:v>
                </c:pt>
                <c:pt idx="520">
                  <c:v>-4.6254543352479707E-2</c:v>
                </c:pt>
                <c:pt idx="521">
                  <c:v>-4.6254543352479707E-2</c:v>
                </c:pt>
                <c:pt idx="522">
                  <c:v>-4.6254543352479707E-2</c:v>
                </c:pt>
                <c:pt idx="523">
                  <c:v>-4.6254543352479707E-2</c:v>
                </c:pt>
                <c:pt idx="524">
                  <c:v>-4.6278224051189198E-2</c:v>
                </c:pt>
                <c:pt idx="525">
                  <c:v>-4.6318785617002277E-2</c:v>
                </c:pt>
                <c:pt idx="526">
                  <c:v>-4.6327426404333502E-2</c:v>
                </c:pt>
                <c:pt idx="527">
                  <c:v>-4.6354796810613053E-2</c:v>
                </c:pt>
                <c:pt idx="528">
                  <c:v>-4.6344501466319063E-2</c:v>
                </c:pt>
                <c:pt idx="529">
                  <c:v>-4.6452890797905447E-2</c:v>
                </c:pt>
                <c:pt idx="530">
                  <c:v>-4.6488690921187598E-2</c:v>
                </c:pt>
                <c:pt idx="531">
                  <c:v>-4.6488059689088007E-2</c:v>
                </c:pt>
                <c:pt idx="532">
                  <c:v>-4.6530036891313201E-2</c:v>
                </c:pt>
                <c:pt idx="533">
                  <c:v>-4.6601985753155162E-2</c:v>
                </c:pt>
                <c:pt idx="534">
                  <c:v>-4.6647298053018371E-2</c:v>
                </c:pt>
                <c:pt idx="535">
                  <c:v>-4.661574488652754E-2</c:v>
                </c:pt>
                <c:pt idx="536">
                  <c:v>-4.6684801186979631E-2</c:v>
                </c:pt>
                <c:pt idx="537">
                  <c:v>-4.6737876584101598E-2</c:v>
                </c:pt>
                <c:pt idx="538">
                  <c:v>-4.6718246290883662E-2</c:v>
                </c:pt>
                <c:pt idx="539">
                  <c:v>-4.6778585446173651E-2</c:v>
                </c:pt>
                <c:pt idx="540">
                  <c:v>-4.6963507071017749E-2</c:v>
                </c:pt>
                <c:pt idx="541">
                  <c:v>-4.6811386988145E-2</c:v>
                </c:pt>
                <c:pt idx="542">
                  <c:v>-4.6972306907267718E-2</c:v>
                </c:pt>
                <c:pt idx="543">
                  <c:v>-4.7067300919715969E-2</c:v>
                </c:pt>
                <c:pt idx="544">
                  <c:v>-4.697079050166543E-2</c:v>
                </c:pt>
                <c:pt idx="545">
                  <c:v>-4.7021320526899502E-2</c:v>
                </c:pt>
                <c:pt idx="546">
                  <c:v>-4.7254837617158638E-2</c:v>
                </c:pt>
                <c:pt idx="547">
                  <c:v>-4.7064005455633932E-2</c:v>
                </c:pt>
                <c:pt idx="548">
                  <c:v>-4.7234241306482502E-2</c:v>
                </c:pt>
                <c:pt idx="549">
                  <c:v>-4.726329316132314E-2</c:v>
                </c:pt>
                <c:pt idx="550">
                  <c:v>-4.7235714940559767E-2</c:v>
                </c:pt>
                <c:pt idx="551">
                  <c:v>-4.7512794119439872E-2</c:v>
                </c:pt>
                <c:pt idx="552">
                  <c:v>-4.7575627734122217E-2</c:v>
                </c:pt>
                <c:pt idx="553">
                  <c:v>-4.7578639657691851E-2</c:v>
                </c:pt>
                <c:pt idx="554">
                  <c:v>-4.7644858432565301E-2</c:v>
                </c:pt>
                <c:pt idx="555">
                  <c:v>-4.7541589986893867E-2</c:v>
                </c:pt>
                <c:pt idx="556">
                  <c:v>-4.7714335846416947E-2</c:v>
                </c:pt>
                <c:pt idx="557">
                  <c:v>-4.7855277286619993E-2</c:v>
                </c:pt>
                <c:pt idx="558">
                  <c:v>-4.77476365776646E-2</c:v>
                </c:pt>
                <c:pt idx="559">
                  <c:v>-4.7820914419912458E-2</c:v>
                </c:pt>
                <c:pt idx="560">
                  <c:v>-4.7782678483956162E-2</c:v>
                </c:pt>
                <c:pt idx="561">
                  <c:v>-4.7820698221583351E-2</c:v>
                </c:pt>
                <c:pt idx="562">
                  <c:v>-4.7935883323851493E-2</c:v>
                </c:pt>
                <c:pt idx="563">
                  <c:v>-4.7741377629754521E-2</c:v>
                </c:pt>
                <c:pt idx="564">
                  <c:v>-4.7780993196776422E-2</c:v>
                </c:pt>
                <c:pt idx="565">
                  <c:v>-4.7580970189580317E-2</c:v>
                </c:pt>
                <c:pt idx="566">
                  <c:v>-4.7660807465190608E-2</c:v>
                </c:pt>
                <c:pt idx="567">
                  <c:v>-4.79054900936427E-2</c:v>
                </c:pt>
                <c:pt idx="568">
                  <c:v>-4.7782820984537483E-2</c:v>
                </c:pt>
                <c:pt idx="569">
                  <c:v>-4.7700246695725528E-2</c:v>
                </c:pt>
                <c:pt idx="570">
                  <c:v>-4.7783794631266072E-2</c:v>
                </c:pt>
                <c:pt idx="571">
                  <c:v>-4.7699752206436172E-2</c:v>
                </c:pt>
                <c:pt idx="572">
                  <c:v>-4.7699300872179551E-2</c:v>
                </c:pt>
                <c:pt idx="573">
                  <c:v>-4.7571968987031671E-2</c:v>
                </c:pt>
                <c:pt idx="574">
                  <c:v>-4.7614356459822933E-2</c:v>
                </c:pt>
                <c:pt idx="575">
                  <c:v>-4.7614356459822933E-2</c:v>
                </c:pt>
                <c:pt idx="576">
                  <c:v>-4.7742282396220151E-2</c:v>
                </c:pt>
                <c:pt idx="577">
                  <c:v>-4.7656968034902658E-2</c:v>
                </c:pt>
                <c:pt idx="578">
                  <c:v>-4.7571704740922767E-2</c:v>
                </c:pt>
                <c:pt idx="579">
                  <c:v>-4.7401909201598133E-2</c:v>
                </c:pt>
                <c:pt idx="580">
                  <c:v>-4.7528715623383157E-2</c:v>
                </c:pt>
                <c:pt idx="581">
                  <c:v>-4.7528715623383157E-2</c:v>
                </c:pt>
                <c:pt idx="582">
                  <c:v>-4.7528715623383157E-2</c:v>
                </c:pt>
                <c:pt idx="583">
                  <c:v>-4.7528715623383157E-2</c:v>
                </c:pt>
                <c:pt idx="584">
                  <c:v>-4.7528715623383157E-2</c:v>
                </c:pt>
                <c:pt idx="585">
                  <c:v>-4.7528715623383157E-2</c:v>
                </c:pt>
                <c:pt idx="586">
                  <c:v>-4.7528715623383157E-2</c:v>
                </c:pt>
                <c:pt idx="587">
                  <c:v>-4.7528715623383157E-2</c:v>
                </c:pt>
                <c:pt idx="588">
                  <c:v>-4.7528715623383157E-2</c:v>
                </c:pt>
                <c:pt idx="589">
                  <c:v>-4.7528715623383157E-2</c:v>
                </c:pt>
                <c:pt idx="590">
                  <c:v>-4.7528715623383157E-2</c:v>
                </c:pt>
                <c:pt idx="591">
                  <c:v>-5.9712651693942111E-2</c:v>
                </c:pt>
                <c:pt idx="592">
                  <c:v>-6.9081779239400121E-2</c:v>
                </c:pt>
                <c:pt idx="593">
                  <c:v>-8.8198535602567352E-2</c:v>
                </c:pt>
                <c:pt idx="594">
                  <c:v>-0.1068091655311217</c:v>
                </c:pt>
                <c:pt idx="595">
                  <c:v>-0.11525183177488529</c:v>
                </c:pt>
                <c:pt idx="596">
                  <c:v>-0.13289295290664349</c:v>
                </c:pt>
                <c:pt idx="597">
                  <c:v>-0.14520049512190011</c:v>
                </c:pt>
                <c:pt idx="598">
                  <c:v>-0.16330419082253561</c:v>
                </c:pt>
                <c:pt idx="599">
                  <c:v>-0.17531778575874549</c:v>
                </c:pt>
                <c:pt idx="600">
                  <c:v>-0.19690767725320829</c:v>
                </c:pt>
                <c:pt idx="601">
                  <c:v>-0.20908985049346229</c:v>
                </c:pt>
                <c:pt idx="602">
                  <c:v>-0.2244642001685945</c:v>
                </c:pt>
                <c:pt idx="603">
                  <c:v>-0.2338326566991934</c:v>
                </c:pt>
                <c:pt idx="604">
                  <c:v>-0.25555358048551968</c:v>
                </c:pt>
                <c:pt idx="605">
                  <c:v>-0.26815842231153941</c:v>
                </c:pt>
                <c:pt idx="606">
                  <c:v>-0.27769694921859889</c:v>
                </c:pt>
                <c:pt idx="607">
                  <c:v>-0.30286757321968022</c:v>
                </c:pt>
                <c:pt idx="608">
                  <c:v>-0.3156010537131208</c:v>
                </c:pt>
                <c:pt idx="609">
                  <c:v>-0.33459807406642922</c:v>
                </c:pt>
                <c:pt idx="610">
                  <c:v>-0.34422122226764451</c:v>
                </c:pt>
                <c:pt idx="611">
                  <c:v>-0.36334376066564528</c:v>
                </c:pt>
                <c:pt idx="612">
                  <c:v>-0.38263469609400402</c:v>
                </c:pt>
                <c:pt idx="613">
                  <c:v>-0.39545463471617931</c:v>
                </c:pt>
                <c:pt idx="614">
                  <c:v>-0.40839998990986681</c:v>
                </c:pt>
                <c:pt idx="615">
                  <c:v>-0.42781962534696921</c:v>
                </c:pt>
                <c:pt idx="616">
                  <c:v>-0.45047548195921711</c:v>
                </c:pt>
                <c:pt idx="617">
                  <c:v>-0.46022849731605792</c:v>
                </c:pt>
                <c:pt idx="618">
                  <c:v>-0.48318249780409939</c:v>
                </c:pt>
                <c:pt idx="619">
                  <c:v>-0.49634154078884818</c:v>
                </c:pt>
                <c:pt idx="620">
                  <c:v>-0.50945882395174558</c:v>
                </c:pt>
                <c:pt idx="621">
                  <c:v>-0.52282936008421987</c:v>
                </c:pt>
                <c:pt idx="622">
                  <c:v>-0.53582110308006503</c:v>
                </c:pt>
                <c:pt idx="623">
                  <c:v>-0.55890484075044455</c:v>
                </c:pt>
                <c:pt idx="624">
                  <c:v>-0.56298337348162797</c:v>
                </c:pt>
                <c:pt idx="625">
                  <c:v>-0.56437135183860176</c:v>
                </c:pt>
                <c:pt idx="626">
                  <c:v>-0.56331988384317078</c:v>
                </c:pt>
                <c:pt idx="627">
                  <c:v>-0.56323575902885914</c:v>
                </c:pt>
                <c:pt idx="628">
                  <c:v>-0.56344608332373469</c:v>
                </c:pt>
                <c:pt idx="629">
                  <c:v>-0.56344608332373469</c:v>
                </c:pt>
                <c:pt idx="630">
                  <c:v>-0.56336194871239686</c:v>
                </c:pt>
                <c:pt idx="631">
                  <c:v>-0.5634040221123745</c:v>
                </c:pt>
                <c:pt idx="632">
                  <c:v>-0.5634040221123745</c:v>
                </c:pt>
                <c:pt idx="633">
                  <c:v>-0.5634040221123745</c:v>
                </c:pt>
                <c:pt idx="634">
                  <c:v>-0.56336194871239686</c:v>
                </c:pt>
                <c:pt idx="635">
                  <c:v>-0.5634881725573806</c:v>
                </c:pt>
                <c:pt idx="636">
                  <c:v>-0.56361408538960023</c:v>
                </c:pt>
                <c:pt idx="637">
                  <c:v>-0.56357239132440751</c:v>
                </c:pt>
                <c:pt idx="638">
                  <c:v>-0.56365566487039831</c:v>
                </c:pt>
                <c:pt idx="639">
                  <c:v>-0.56373866407496898</c:v>
                </c:pt>
                <c:pt idx="640">
                  <c:v>-0.56377967909322813</c:v>
                </c:pt>
                <c:pt idx="641">
                  <c:v>-0.5636973446900615</c:v>
                </c:pt>
                <c:pt idx="642">
                  <c:v>-0.56365639819845115</c:v>
                </c:pt>
                <c:pt idx="643">
                  <c:v>-0.56365622457133502</c:v>
                </c:pt>
                <c:pt idx="644">
                  <c:v>-0.56361616857534858</c:v>
                </c:pt>
                <c:pt idx="645">
                  <c:v>-0.56357592218577945</c:v>
                </c:pt>
                <c:pt idx="646">
                  <c:v>-0.5637345936942858</c:v>
                </c:pt>
                <c:pt idx="647">
                  <c:v>-0.56381294607639798</c:v>
                </c:pt>
                <c:pt idx="648">
                  <c:v>-0.56373497347952672</c:v>
                </c:pt>
                <c:pt idx="649">
                  <c:v>-0.56369704657032726</c:v>
                </c:pt>
                <c:pt idx="650">
                  <c:v>-0.56377315693270025</c:v>
                </c:pt>
                <c:pt idx="651">
                  <c:v>-0.56384847976657171</c:v>
                </c:pt>
                <c:pt idx="652">
                  <c:v>-0.56388650473356583</c:v>
                </c:pt>
                <c:pt idx="653">
                  <c:v>-0.56388650473356583</c:v>
                </c:pt>
                <c:pt idx="654">
                  <c:v>-0.56388659931646679</c:v>
                </c:pt>
                <c:pt idx="655">
                  <c:v>-0.56374461112361396</c:v>
                </c:pt>
                <c:pt idx="656">
                  <c:v>-0.56374461112361396</c:v>
                </c:pt>
                <c:pt idx="657">
                  <c:v>-0.56377906430989388</c:v>
                </c:pt>
                <c:pt idx="658">
                  <c:v>-0.56374628279831385</c:v>
                </c:pt>
                <c:pt idx="659">
                  <c:v>-0.56381194451263195</c:v>
                </c:pt>
                <c:pt idx="660">
                  <c:v>-0.5637796616680546</c:v>
                </c:pt>
                <c:pt idx="661">
                  <c:v>-0.56365461573051234</c:v>
                </c:pt>
                <c:pt idx="662">
                  <c:v>-0.56365518999538755</c:v>
                </c:pt>
                <c:pt idx="663">
                  <c:v>-0.56365518999538755</c:v>
                </c:pt>
                <c:pt idx="664">
                  <c:v>-0.56373995945799604</c:v>
                </c:pt>
                <c:pt idx="665">
                  <c:v>-0.56371257562851351</c:v>
                </c:pt>
                <c:pt idx="666">
                  <c:v>-0.56357931309546827</c:v>
                </c:pt>
                <c:pt idx="667">
                  <c:v>-0.56355340500603779</c:v>
                </c:pt>
                <c:pt idx="668">
                  <c:v>-0.56360325541732659</c:v>
                </c:pt>
                <c:pt idx="669">
                  <c:v>-0.56362745945184634</c:v>
                </c:pt>
                <c:pt idx="670">
                  <c:v>-0.56353696284113908</c:v>
                </c:pt>
                <c:pt idx="671">
                  <c:v>-0.5635807762666849</c:v>
                </c:pt>
                <c:pt idx="672">
                  <c:v>-0.56350021532254202</c:v>
                </c:pt>
                <c:pt idx="673">
                  <c:v>-0.56351962263018118</c:v>
                </c:pt>
                <c:pt idx="674">
                  <c:v>-0.56353755788584992</c:v>
                </c:pt>
                <c:pt idx="675">
                  <c:v>-0.56352056646809168</c:v>
                </c:pt>
                <c:pt idx="676">
                  <c:v>-0.5635189738568972</c:v>
                </c:pt>
                <c:pt idx="677">
                  <c:v>-0.5635189738568972</c:v>
                </c:pt>
                <c:pt idx="678">
                  <c:v>-0.5635324138499761</c:v>
                </c:pt>
                <c:pt idx="679">
                  <c:v>-0.56356761398045729</c:v>
                </c:pt>
                <c:pt idx="680">
                  <c:v>-0.56354558190374426</c:v>
                </c:pt>
                <c:pt idx="681">
                  <c:v>-0.56351080571508327</c:v>
                </c:pt>
                <c:pt idx="682">
                  <c:v>-0.563533109893955</c:v>
                </c:pt>
                <c:pt idx="683">
                  <c:v>-0.56354455993144514</c:v>
                </c:pt>
                <c:pt idx="684">
                  <c:v>-0.56355196396704033</c:v>
                </c:pt>
                <c:pt idx="685">
                  <c:v>-0.56353816459629036</c:v>
                </c:pt>
                <c:pt idx="686">
                  <c:v>-0.56354395180198247</c:v>
                </c:pt>
                <c:pt idx="687">
                  <c:v>-0.56354334146980667</c:v>
                </c:pt>
                <c:pt idx="688">
                  <c:v>-0.56354344404689627</c:v>
                </c:pt>
                <c:pt idx="689">
                  <c:v>-0.56355448600119185</c:v>
                </c:pt>
                <c:pt idx="690">
                  <c:v>-0.56355692061890128</c:v>
                </c:pt>
                <c:pt idx="691">
                  <c:v>-0.56355095595532878</c:v>
                </c:pt>
                <c:pt idx="692">
                  <c:v>-0.56355095595532878</c:v>
                </c:pt>
                <c:pt idx="693">
                  <c:v>-0.56355095595532878</c:v>
                </c:pt>
                <c:pt idx="694">
                  <c:v>-0.56355095595532878</c:v>
                </c:pt>
                <c:pt idx="695">
                  <c:v>-0.56355095595532878</c:v>
                </c:pt>
                <c:pt idx="696">
                  <c:v>-0.56355095595532878</c:v>
                </c:pt>
                <c:pt idx="697">
                  <c:v>-0.56355095595532878</c:v>
                </c:pt>
                <c:pt idx="698">
                  <c:v>-0.56355095595532878</c:v>
                </c:pt>
                <c:pt idx="699">
                  <c:v>-0.56355095595532878</c:v>
                </c:pt>
                <c:pt idx="700">
                  <c:v>-0.56355095595532878</c:v>
                </c:pt>
                <c:pt idx="701">
                  <c:v>-0.56355095595532878</c:v>
                </c:pt>
                <c:pt idx="702">
                  <c:v>-0.56356401914763421</c:v>
                </c:pt>
                <c:pt idx="703">
                  <c:v>-0.56354929497192796</c:v>
                </c:pt>
                <c:pt idx="704">
                  <c:v>-0.56354176498581887</c:v>
                </c:pt>
                <c:pt idx="705">
                  <c:v>-0.56353308047070561</c:v>
                </c:pt>
                <c:pt idx="706">
                  <c:v>-0.56350601512031906</c:v>
                </c:pt>
                <c:pt idx="707">
                  <c:v>-0.56355563307493783</c:v>
                </c:pt>
                <c:pt idx="708">
                  <c:v>-0.5635449769778611</c:v>
                </c:pt>
                <c:pt idx="709">
                  <c:v>-0.56349863821038171</c:v>
                </c:pt>
                <c:pt idx="710">
                  <c:v>-0.56348626940159841</c:v>
                </c:pt>
                <c:pt idx="711">
                  <c:v>-0.56351105382974587</c:v>
                </c:pt>
                <c:pt idx="712">
                  <c:v>-0.56351124338989933</c:v>
                </c:pt>
                <c:pt idx="713">
                  <c:v>-0.56343679270966041</c:v>
                </c:pt>
                <c:pt idx="714">
                  <c:v>-0.56346911599471672</c:v>
                </c:pt>
                <c:pt idx="715">
                  <c:v>-0.56348529593947105</c:v>
                </c:pt>
                <c:pt idx="716">
                  <c:v>-0.56343087650520496</c:v>
                </c:pt>
                <c:pt idx="717">
                  <c:v>-0.56341164836169089</c:v>
                </c:pt>
                <c:pt idx="718">
                  <c:v>-0.56343186038027604</c:v>
                </c:pt>
                <c:pt idx="719">
                  <c:v>-0.56339048391817714</c:v>
                </c:pt>
                <c:pt idx="720">
                  <c:v>-0.56336970697724476</c:v>
                </c:pt>
                <c:pt idx="721">
                  <c:v>-0.56346058501098906</c:v>
                </c:pt>
                <c:pt idx="722">
                  <c:v>-0.56341370795147294</c:v>
                </c:pt>
                <c:pt idx="723">
                  <c:v>-0.56341347032643563</c:v>
                </c:pt>
                <c:pt idx="724">
                  <c:v>-0.56346374816705425</c:v>
                </c:pt>
                <c:pt idx="725">
                  <c:v>-0.56341121506767489</c:v>
                </c:pt>
                <c:pt idx="726">
                  <c:v>-0.56338536776210757</c:v>
                </c:pt>
                <c:pt idx="727">
                  <c:v>-0.56338536776210757</c:v>
                </c:pt>
                <c:pt idx="728">
                  <c:v>-0.56329705523130091</c:v>
                </c:pt>
                <c:pt idx="729">
                  <c:v>-0.56329705523130091</c:v>
                </c:pt>
                <c:pt idx="730">
                  <c:v>-0.56326723490245956</c:v>
                </c:pt>
                <c:pt idx="731">
                  <c:v>-0.56320449196463407</c:v>
                </c:pt>
                <c:pt idx="732">
                  <c:v>-0.56330145186988712</c:v>
                </c:pt>
                <c:pt idx="733">
                  <c:v>-0.56346629286363004</c:v>
                </c:pt>
                <c:pt idx="734">
                  <c:v>-0.56346664235026533</c:v>
                </c:pt>
                <c:pt idx="735">
                  <c:v>-0.56346759346391351</c:v>
                </c:pt>
                <c:pt idx="736">
                  <c:v>-0.56357246612628309</c:v>
                </c:pt>
                <c:pt idx="737">
                  <c:v>-0.56360845741057897</c:v>
                </c:pt>
                <c:pt idx="738">
                  <c:v>-0.56375536494538103</c:v>
                </c:pt>
                <c:pt idx="739">
                  <c:v>-0.56375617043417758</c:v>
                </c:pt>
                <c:pt idx="740">
                  <c:v>-0.56368026946898397</c:v>
                </c:pt>
                <c:pt idx="741">
                  <c:v>-0.56391222332065438</c:v>
                </c:pt>
                <c:pt idx="742">
                  <c:v>-0.56383370172041813</c:v>
                </c:pt>
                <c:pt idx="743">
                  <c:v>-0.56399186461486839</c:v>
                </c:pt>
                <c:pt idx="744">
                  <c:v>-0.5639109084375824</c:v>
                </c:pt>
                <c:pt idx="745">
                  <c:v>-0.56411411243302412</c:v>
                </c:pt>
                <c:pt idx="746">
                  <c:v>-0.56427812512442166</c:v>
                </c:pt>
                <c:pt idx="747">
                  <c:v>-0.5641543746945038</c:v>
                </c:pt>
                <c:pt idx="748">
                  <c:v>-0.56419584242507548</c:v>
                </c:pt>
                <c:pt idx="749">
                  <c:v>-0.56423730199167321</c:v>
                </c:pt>
                <c:pt idx="750">
                  <c:v>-0.5640266964417453</c:v>
                </c:pt>
                <c:pt idx="751">
                  <c:v>-0.56394200715106757</c:v>
                </c:pt>
                <c:pt idx="752">
                  <c:v>-0.56389935714788242</c:v>
                </c:pt>
                <c:pt idx="753">
                  <c:v>-0.56389935714788242</c:v>
                </c:pt>
                <c:pt idx="754">
                  <c:v>-0.56385672835906098</c:v>
                </c:pt>
                <c:pt idx="755">
                  <c:v>-0.56394196599381674</c:v>
                </c:pt>
                <c:pt idx="756">
                  <c:v>-0.56385678846973897</c:v>
                </c:pt>
                <c:pt idx="757">
                  <c:v>-0.56398425619341774</c:v>
                </c:pt>
                <c:pt idx="758">
                  <c:v>-0.56381498532940533</c:v>
                </c:pt>
                <c:pt idx="759">
                  <c:v>-0.56381498532940533</c:v>
                </c:pt>
                <c:pt idx="760">
                  <c:v>-0.56381498532940533</c:v>
                </c:pt>
                <c:pt idx="761">
                  <c:v>-0.56381498532940533</c:v>
                </c:pt>
                <c:pt idx="762">
                  <c:v>-0.56381498532940533</c:v>
                </c:pt>
                <c:pt idx="763">
                  <c:v>-0.56381498532940533</c:v>
                </c:pt>
                <c:pt idx="764">
                  <c:v>-0.56381498532940533</c:v>
                </c:pt>
                <c:pt idx="765">
                  <c:v>-0.56381498532940533</c:v>
                </c:pt>
                <c:pt idx="766">
                  <c:v>-0.56381498532940533</c:v>
                </c:pt>
                <c:pt idx="767">
                  <c:v>-0.56381498532940533</c:v>
                </c:pt>
                <c:pt idx="768">
                  <c:v>-0.56381498532940533</c:v>
                </c:pt>
                <c:pt idx="769">
                  <c:v>-0.55156915877895296</c:v>
                </c:pt>
                <c:pt idx="770">
                  <c:v>-0.54210078568878106</c:v>
                </c:pt>
                <c:pt idx="771">
                  <c:v>-0.52000640965320699</c:v>
                </c:pt>
                <c:pt idx="772">
                  <c:v>-0.51062027418699862</c:v>
                </c:pt>
                <c:pt idx="773">
                  <c:v>-0.49319434548048469</c:v>
                </c:pt>
                <c:pt idx="774">
                  <c:v>-0.47526463259034302</c:v>
                </c:pt>
                <c:pt idx="775">
                  <c:v>-0.46305905889673338</c:v>
                </c:pt>
                <c:pt idx="776">
                  <c:v>-0.44500361884494322</c:v>
                </c:pt>
                <c:pt idx="777">
                  <c:v>-0.43258742332896227</c:v>
                </c:pt>
                <c:pt idx="778">
                  <c:v>-0.41448991579845318</c:v>
                </c:pt>
                <c:pt idx="779">
                  <c:v>-0.40245303946142408</c:v>
                </c:pt>
                <c:pt idx="780">
                  <c:v>-0.39020451291691949</c:v>
                </c:pt>
                <c:pt idx="781">
                  <c:v>-0.3719373257855732</c:v>
                </c:pt>
                <c:pt idx="782">
                  <c:v>-0.35952033604654959</c:v>
                </c:pt>
                <c:pt idx="783">
                  <c:v>-0.33775964497357641</c:v>
                </c:pt>
                <c:pt idx="784">
                  <c:v>-0.32525953998530271</c:v>
                </c:pt>
                <c:pt idx="785">
                  <c:v>-0.31297005230291752</c:v>
                </c:pt>
                <c:pt idx="786">
                  <c:v>-0.29407178011909302</c:v>
                </c:pt>
                <c:pt idx="787">
                  <c:v>-0.28140242348835592</c:v>
                </c:pt>
                <c:pt idx="788">
                  <c:v>-0.26246098364768411</c:v>
                </c:pt>
                <c:pt idx="789">
                  <c:v>-0.249623900778427</c:v>
                </c:pt>
                <c:pt idx="790">
                  <c:v>-0.23695400633152719</c:v>
                </c:pt>
                <c:pt idx="791">
                  <c:v>-0.21439251716670779</c:v>
                </c:pt>
                <c:pt idx="792">
                  <c:v>-0.19527973774050381</c:v>
                </c:pt>
                <c:pt idx="793">
                  <c:v>-0.18244082842071821</c:v>
                </c:pt>
                <c:pt idx="794">
                  <c:v>-0.16307490022011439</c:v>
                </c:pt>
                <c:pt idx="795">
                  <c:v>-0.15347722331198049</c:v>
                </c:pt>
                <c:pt idx="796">
                  <c:v>-0.13377700662692549</c:v>
                </c:pt>
                <c:pt idx="797">
                  <c:v>-0.12068533992486249</c:v>
                </c:pt>
                <c:pt idx="798">
                  <c:v>-0.1009867976311606</c:v>
                </c:pt>
                <c:pt idx="799">
                  <c:v>-8.7770069569962611E-2</c:v>
                </c:pt>
                <c:pt idx="800">
                  <c:v>-6.7986228628502787E-2</c:v>
                </c:pt>
                <c:pt idx="801">
                  <c:v>-5.1189054463185432E-2</c:v>
                </c:pt>
                <c:pt idx="802">
                  <c:v>-5.1567935215235831E-2</c:v>
                </c:pt>
                <c:pt idx="803">
                  <c:v>-4.9925748208937602E-2</c:v>
                </c:pt>
                <c:pt idx="804">
                  <c:v>-4.9883636564304633E-2</c:v>
                </c:pt>
                <c:pt idx="805">
                  <c:v>-5.1020665034130108E-2</c:v>
                </c:pt>
                <c:pt idx="806">
                  <c:v>-5.0767953018312002E-2</c:v>
                </c:pt>
                <c:pt idx="807">
                  <c:v>-5.0641597010402953E-2</c:v>
                </c:pt>
                <c:pt idx="808">
                  <c:v>-5.0641597010402953E-2</c:v>
                </c:pt>
                <c:pt idx="809">
                  <c:v>-5.0641597010402953E-2</c:v>
                </c:pt>
                <c:pt idx="810">
                  <c:v>-5.0641597010402953E-2</c:v>
                </c:pt>
                <c:pt idx="811">
                  <c:v>-5.0641597010402953E-2</c:v>
                </c:pt>
                <c:pt idx="812">
                  <c:v>-5.0641597010402953E-2</c:v>
                </c:pt>
                <c:pt idx="813">
                  <c:v>-5.0473117668038803E-2</c:v>
                </c:pt>
                <c:pt idx="814">
                  <c:v>-5.0557352671502777E-2</c:v>
                </c:pt>
                <c:pt idx="815">
                  <c:v>-5.0641292697776633E-2</c:v>
                </c:pt>
                <c:pt idx="816">
                  <c:v>-5.0390949596314183E-2</c:v>
                </c:pt>
                <c:pt idx="817">
                  <c:v>-5.0182944334974902E-2</c:v>
                </c:pt>
                <c:pt idx="818">
                  <c:v>-5.0473018828294573E-2</c:v>
                </c:pt>
                <c:pt idx="819">
                  <c:v>-5.0638349094935767E-2</c:v>
                </c:pt>
                <c:pt idx="820">
                  <c:v>-5.0474356072044389E-2</c:v>
                </c:pt>
                <c:pt idx="821">
                  <c:v>-5.0311400999470048E-2</c:v>
                </c:pt>
                <c:pt idx="822">
                  <c:v>-5.0353468135962101E-2</c:v>
                </c:pt>
                <c:pt idx="823">
                  <c:v>-5.0034555518728353E-2</c:v>
                </c:pt>
                <c:pt idx="824">
                  <c:v>-4.9994674359593122E-2</c:v>
                </c:pt>
                <c:pt idx="825">
                  <c:v>-5.022955858200568E-2</c:v>
                </c:pt>
                <c:pt idx="826">
                  <c:v>-5.0113301856388598E-2</c:v>
                </c:pt>
                <c:pt idx="827">
                  <c:v>-4.9882746342000961E-2</c:v>
                </c:pt>
                <c:pt idx="828">
                  <c:v>-5.0034180625393943E-2</c:v>
                </c:pt>
                <c:pt idx="829">
                  <c:v>-4.9884725267053197E-2</c:v>
                </c:pt>
                <c:pt idx="830">
                  <c:v>-4.9515797763822353E-2</c:v>
                </c:pt>
                <c:pt idx="831">
                  <c:v>-4.9661080727266632E-2</c:v>
                </c:pt>
                <c:pt idx="832">
                  <c:v>-4.9589748850967841E-2</c:v>
                </c:pt>
                <c:pt idx="833">
                  <c:v>-4.9379458003367162E-2</c:v>
                </c:pt>
                <c:pt idx="834">
                  <c:v>-4.9311365847594303E-2</c:v>
                </c:pt>
                <c:pt idx="835">
                  <c:v>-4.9110844327756878E-2</c:v>
                </c:pt>
                <c:pt idx="836">
                  <c:v>-4.8978428919320152E-2</c:v>
                </c:pt>
                <c:pt idx="837">
                  <c:v>-4.9010803992731312E-2</c:v>
                </c:pt>
                <c:pt idx="838">
                  <c:v>-4.8885788483925711E-2</c:v>
                </c:pt>
                <c:pt idx="839">
                  <c:v>-4.8916496486627818E-2</c:v>
                </c:pt>
                <c:pt idx="840">
                  <c:v>-4.8738739197042552E-2</c:v>
                </c:pt>
                <c:pt idx="841">
                  <c:v>-4.8566961442945852E-2</c:v>
                </c:pt>
                <c:pt idx="842">
                  <c:v>-4.8651925535711828E-2</c:v>
                </c:pt>
                <c:pt idx="843">
                  <c:v>-4.862503548400398E-2</c:v>
                </c:pt>
                <c:pt idx="844">
                  <c:v>-4.8598862149661262E-2</c:v>
                </c:pt>
                <c:pt idx="845">
                  <c:v>-4.8574073233501887E-2</c:v>
                </c:pt>
                <c:pt idx="846">
                  <c:v>-4.8431204059168093E-2</c:v>
                </c:pt>
                <c:pt idx="847">
                  <c:v>-4.8454092646496028E-2</c:v>
                </c:pt>
                <c:pt idx="848">
                  <c:v>-4.8431765742034998E-2</c:v>
                </c:pt>
                <c:pt idx="849">
                  <c:v>-4.8453317110516043E-2</c:v>
                </c:pt>
                <c:pt idx="850">
                  <c:v>-4.8415073569642017E-2</c:v>
                </c:pt>
                <c:pt idx="851">
                  <c:v>-4.8378933161609718E-2</c:v>
                </c:pt>
                <c:pt idx="852">
                  <c:v>-4.8344731999966223E-2</c:v>
                </c:pt>
                <c:pt idx="853">
                  <c:v>-4.8313086210410729E-2</c:v>
                </c:pt>
                <c:pt idx="854">
                  <c:v>-4.8299166141567297E-2</c:v>
                </c:pt>
                <c:pt idx="855">
                  <c:v>-4.8313420507914998E-2</c:v>
                </c:pt>
                <c:pt idx="856">
                  <c:v>-4.8288455044533121E-2</c:v>
                </c:pt>
                <c:pt idx="857">
                  <c:v>-4.826510280775663E-2</c:v>
                </c:pt>
                <c:pt idx="858">
                  <c:v>-4.8254549834062008E-2</c:v>
                </c:pt>
                <c:pt idx="859">
                  <c:v>-4.8247853543403933E-2</c:v>
                </c:pt>
                <c:pt idx="860">
                  <c:v>-4.8215526592293223E-2</c:v>
                </c:pt>
                <c:pt idx="861">
                  <c:v>-4.8221159426312707E-2</c:v>
                </c:pt>
                <c:pt idx="862">
                  <c:v>-4.8223496258149187E-2</c:v>
                </c:pt>
                <c:pt idx="863">
                  <c:v>-4.8219314890826738E-2</c:v>
                </c:pt>
                <c:pt idx="864">
                  <c:v>-4.8222395896929379E-2</c:v>
                </c:pt>
                <c:pt idx="865">
                  <c:v>-4.8226726685950218E-2</c:v>
                </c:pt>
                <c:pt idx="866">
                  <c:v>-4.8229877074544507E-2</c:v>
                </c:pt>
                <c:pt idx="867">
                  <c:v>-4.8218637556519887E-2</c:v>
                </c:pt>
                <c:pt idx="868">
                  <c:v>-4.8232543584269552E-2</c:v>
                </c:pt>
                <c:pt idx="869">
                  <c:v>-4.8252028035447599E-2</c:v>
                </c:pt>
                <c:pt idx="870">
                  <c:v>-4.8252028035447599E-2</c:v>
                </c:pt>
                <c:pt idx="871">
                  <c:v>-4.8252028035447599E-2</c:v>
                </c:pt>
                <c:pt idx="872">
                  <c:v>-4.8252028035447599E-2</c:v>
                </c:pt>
                <c:pt idx="873">
                  <c:v>-4.8252028035447599E-2</c:v>
                </c:pt>
                <c:pt idx="874">
                  <c:v>-4.8252028035447599E-2</c:v>
                </c:pt>
                <c:pt idx="875">
                  <c:v>-4.8252028035447599E-2</c:v>
                </c:pt>
                <c:pt idx="876">
                  <c:v>-4.8252028035447599E-2</c:v>
                </c:pt>
                <c:pt idx="877">
                  <c:v>-4.8252028035447599E-2</c:v>
                </c:pt>
                <c:pt idx="878">
                  <c:v>-4.8252028035447599E-2</c:v>
                </c:pt>
                <c:pt idx="879">
                  <c:v>-4.8252028035447599E-2</c:v>
                </c:pt>
                <c:pt idx="880">
                  <c:v>-5.1046931201472398E-2</c:v>
                </c:pt>
                <c:pt idx="881">
                  <c:v>-5.3319814567785583E-2</c:v>
                </c:pt>
                <c:pt idx="882">
                  <c:v>-5.5048897230739337E-2</c:v>
                </c:pt>
                <c:pt idx="883">
                  <c:v>-5.98464316605406E-2</c:v>
                </c:pt>
                <c:pt idx="884">
                  <c:v>-6.2018639463195649E-2</c:v>
                </c:pt>
                <c:pt idx="885">
                  <c:v>-6.5481297599130267E-2</c:v>
                </c:pt>
                <c:pt idx="886">
                  <c:v>-6.7830661424158931E-2</c:v>
                </c:pt>
                <c:pt idx="887">
                  <c:v>-7.1359093294219619E-2</c:v>
                </c:pt>
                <c:pt idx="888">
                  <c:v>-7.3146073120492094E-2</c:v>
                </c:pt>
                <c:pt idx="889">
                  <c:v>-7.6708709614524029E-2</c:v>
                </c:pt>
                <c:pt idx="890">
                  <c:v>-7.9102753354765118E-2</c:v>
                </c:pt>
                <c:pt idx="891">
                  <c:v>-8.2705934066315254E-2</c:v>
                </c:pt>
                <c:pt idx="892">
                  <c:v>-8.5085395449730025E-2</c:v>
                </c:pt>
                <c:pt idx="893">
                  <c:v>-8.8701569324414989E-2</c:v>
                </c:pt>
                <c:pt idx="894">
                  <c:v>-9.2962943008437895E-2</c:v>
                </c:pt>
                <c:pt idx="895">
                  <c:v>-9.5372052115923256E-2</c:v>
                </c:pt>
                <c:pt idx="896">
                  <c:v>-9.7838874743458218E-2</c:v>
                </c:pt>
                <c:pt idx="897">
                  <c:v>-0.1008934064913713</c:v>
                </c:pt>
                <c:pt idx="898">
                  <c:v>-0.1045696503324811</c:v>
                </c:pt>
                <c:pt idx="899">
                  <c:v>-0.1069960205456737</c:v>
                </c:pt>
                <c:pt idx="900">
                  <c:v>-0.1101041913870536</c:v>
                </c:pt>
                <c:pt idx="901">
                  <c:v>-0.1138274173022262</c:v>
                </c:pt>
                <c:pt idx="902">
                  <c:v>-0.11632106642343371</c:v>
                </c:pt>
                <c:pt idx="903">
                  <c:v>-0.118847206086937</c:v>
                </c:pt>
                <c:pt idx="904">
                  <c:v>-0.1226096522987272</c:v>
                </c:pt>
                <c:pt idx="905">
                  <c:v>-0.12643022562044259</c:v>
                </c:pt>
                <c:pt idx="906">
                  <c:v>-0.12834076206868131</c:v>
                </c:pt>
                <c:pt idx="907">
                  <c:v>-0.1321169478865091</c:v>
                </c:pt>
                <c:pt idx="908">
                  <c:v>-0.13465475855778181</c:v>
                </c:pt>
                <c:pt idx="909">
                  <c:v>-0.13910896693107561</c:v>
                </c:pt>
                <c:pt idx="910">
                  <c:v>-0.14102418447302251</c:v>
                </c:pt>
                <c:pt idx="911">
                  <c:v>-0.14550099603091771</c:v>
                </c:pt>
                <c:pt idx="912">
                  <c:v>-0.14620567043823471</c:v>
                </c:pt>
                <c:pt idx="913">
                  <c:v>-0.14658402138995019</c:v>
                </c:pt>
                <c:pt idx="914">
                  <c:v>-0.14659204170501991</c:v>
                </c:pt>
                <c:pt idx="915">
                  <c:v>-0.14638465403802611</c:v>
                </c:pt>
                <c:pt idx="916">
                  <c:v>-0.14638465403802611</c:v>
                </c:pt>
                <c:pt idx="917">
                  <c:v>-0.14641629656937011</c:v>
                </c:pt>
                <c:pt idx="918">
                  <c:v>-0.14641629656937011</c:v>
                </c:pt>
                <c:pt idx="919">
                  <c:v>-0.14641629656937011</c:v>
                </c:pt>
                <c:pt idx="920">
                  <c:v>-0.14641629656937011</c:v>
                </c:pt>
                <c:pt idx="921">
                  <c:v>-0.14641629656937011</c:v>
                </c:pt>
                <c:pt idx="922">
                  <c:v>-0.14641629656937011</c:v>
                </c:pt>
                <c:pt idx="923">
                  <c:v>-0.14645577659149631</c:v>
                </c:pt>
                <c:pt idx="924">
                  <c:v>-0.14647158322899831</c:v>
                </c:pt>
                <c:pt idx="925">
                  <c:v>-0.14655628482293581</c:v>
                </c:pt>
                <c:pt idx="926">
                  <c:v>-0.1466079108645702</c:v>
                </c:pt>
                <c:pt idx="927">
                  <c:v>-0.14656260359898171</c:v>
                </c:pt>
                <c:pt idx="928">
                  <c:v>-0.1467773739064224</c:v>
                </c:pt>
                <c:pt idx="929">
                  <c:v>-0.14684178603487849</c:v>
                </c:pt>
                <c:pt idx="930">
                  <c:v>-0.1467941381688522</c:v>
                </c:pt>
                <c:pt idx="931">
                  <c:v>-0.1468328796994077</c:v>
                </c:pt>
                <c:pt idx="932">
                  <c:v>-0.1469684767094023</c:v>
                </c:pt>
                <c:pt idx="933">
                  <c:v>-0.14699753631027701</c:v>
                </c:pt>
                <c:pt idx="934">
                  <c:v>-0.14693657121259829</c:v>
                </c:pt>
                <c:pt idx="935">
                  <c:v>-0.1471501606341267</c:v>
                </c:pt>
                <c:pt idx="936">
                  <c:v>-0.1471661692213968</c:v>
                </c:pt>
                <c:pt idx="937">
                  <c:v>-0.14716637025709561</c:v>
                </c:pt>
                <c:pt idx="938">
                  <c:v>-0.14730261148268589</c:v>
                </c:pt>
                <c:pt idx="939">
                  <c:v>-0.1473625539279399</c:v>
                </c:pt>
                <c:pt idx="940">
                  <c:v>-0.14738305745163771</c:v>
                </c:pt>
                <c:pt idx="941">
                  <c:v>-0.14756210935711919</c:v>
                </c:pt>
                <c:pt idx="942">
                  <c:v>-0.14756210935711919</c:v>
                </c:pt>
                <c:pt idx="943">
                  <c:v>-0.14753726666022279</c:v>
                </c:pt>
                <c:pt idx="944">
                  <c:v>-0.1476368820770701</c:v>
                </c:pt>
                <c:pt idx="945">
                  <c:v>-0.14768914643636741</c:v>
                </c:pt>
                <c:pt idx="946">
                  <c:v>-0.14777138348274499</c:v>
                </c:pt>
                <c:pt idx="947">
                  <c:v>-0.14774330418530501</c:v>
                </c:pt>
                <c:pt idx="948">
                  <c:v>-0.1477428650358702</c:v>
                </c:pt>
                <c:pt idx="949">
                  <c:v>-0.1478020496167379</c:v>
                </c:pt>
                <c:pt idx="950">
                  <c:v>-0.1478333023543357</c:v>
                </c:pt>
                <c:pt idx="951">
                  <c:v>-0.1478652028661778</c:v>
                </c:pt>
                <c:pt idx="952">
                  <c:v>-0.1480565522963358</c:v>
                </c:pt>
                <c:pt idx="953">
                  <c:v>-0.14808929081527619</c:v>
                </c:pt>
                <c:pt idx="954">
                  <c:v>-0.1481912513420123</c:v>
                </c:pt>
                <c:pt idx="955">
                  <c:v>-0.1481236023249656</c:v>
                </c:pt>
                <c:pt idx="956">
                  <c:v>-0.1480880034639632</c:v>
                </c:pt>
                <c:pt idx="957">
                  <c:v>-0.148194943935094</c:v>
                </c:pt>
                <c:pt idx="958">
                  <c:v>-0.14823186532294291</c:v>
                </c:pt>
                <c:pt idx="959">
                  <c:v>-0.1482317402293607</c:v>
                </c:pt>
                <c:pt idx="960">
                  <c:v>-0.1482317402293607</c:v>
                </c:pt>
                <c:pt idx="961">
                  <c:v>-0.1483105352508777</c:v>
                </c:pt>
                <c:pt idx="962">
                  <c:v>-0.1482711955237207</c:v>
                </c:pt>
                <c:pt idx="963">
                  <c:v>-0.14819191065856549</c:v>
                </c:pt>
                <c:pt idx="964">
                  <c:v>-0.14811100777225969</c:v>
                </c:pt>
                <c:pt idx="965">
                  <c:v>-0.14811066877661841</c:v>
                </c:pt>
                <c:pt idx="966">
                  <c:v>-0.148482147169505</c:v>
                </c:pt>
                <c:pt idx="967">
                  <c:v>-0.14831514780999311</c:v>
                </c:pt>
                <c:pt idx="968">
                  <c:v>-0.14835670335168749</c:v>
                </c:pt>
                <c:pt idx="969">
                  <c:v>-0.14844093133433001</c:v>
                </c:pt>
                <c:pt idx="970">
                  <c:v>-0.14852573037385181</c:v>
                </c:pt>
                <c:pt idx="971">
                  <c:v>-0.14848326255251651</c:v>
                </c:pt>
                <c:pt idx="972">
                  <c:v>-0.14844065517330471</c:v>
                </c:pt>
                <c:pt idx="973">
                  <c:v>-0.14844065517330471</c:v>
                </c:pt>
                <c:pt idx="974">
                  <c:v>-0.1484832654490614</c:v>
                </c:pt>
                <c:pt idx="975">
                  <c:v>-0.14861100667907681</c:v>
                </c:pt>
                <c:pt idx="976">
                  <c:v>-0.1486109207613423</c:v>
                </c:pt>
                <c:pt idx="977">
                  <c:v>-0.1485263087102027</c:v>
                </c:pt>
                <c:pt idx="978">
                  <c:v>-0.1485683094475497</c:v>
                </c:pt>
                <c:pt idx="979">
                  <c:v>-0.14860974757254261</c:v>
                </c:pt>
                <c:pt idx="980">
                  <c:v>-0.14860974757254261</c:v>
                </c:pt>
                <c:pt idx="981">
                  <c:v>-0.14860974757254261</c:v>
                </c:pt>
                <c:pt idx="982">
                  <c:v>-0.14860974757254261</c:v>
                </c:pt>
                <c:pt idx="983">
                  <c:v>-0.14860974757254261</c:v>
                </c:pt>
                <c:pt idx="984">
                  <c:v>-0.14860974757254261</c:v>
                </c:pt>
                <c:pt idx="985">
                  <c:v>-0.14860974757254261</c:v>
                </c:pt>
                <c:pt idx="986">
                  <c:v>-0.14860974757254261</c:v>
                </c:pt>
                <c:pt idx="987">
                  <c:v>-0.14860974757254261</c:v>
                </c:pt>
                <c:pt idx="988">
                  <c:v>-0.14860974757254261</c:v>
                </c:pt>
                <c:pt idx="989">
                  <c:v>-0.14860974757254261</c:v>
                </c:pt>
                <c:pt idx="990">
                  <c:v>-0.14860974757254261</c:v>
                </c:pt>
                <c:pt idx="991">
                  <c:v>-0.148692356349755</c:v>
                </c:pt>
                <c:pt idx="992">
                  <c:v>-0.14881589246259239</c:v>
                </c:pt>
                <c:pt idx="993">
                  <c:v>-0.14869283684829779</c:v>
                </c:pt>
                <c:pt idx="994">
                  <c:v>-0.14852968079634379</c:v>
                </c:pt>
                <c:pt idx="995">
                  <c:v>-0.14873167181600111</c:v>
                </c:pt>
                <c:pt idx="996">
                  <c:v>-0.14869180472425719</c:v>
                </c:pt>
                <c:pt idx="997">
                  <c:v>-0.14869180472425719</c:v>
                </c:pt>
                <c:pt idx="998">
                  <c:v>-0.14881015737451811</c:v>
                </c:pt>
                <c:pt idx="999">
                  <c:v>-0.1490056894792236</c:v>
                </c:pt>
                <c:pt idx="1000">
                  <c:v>-0.1487736049658144</c:v>
                </c:pt>
                <c:pt idx="1001">
                  <c:v>-0.14862054087386639</c:v>
                </c:pt>
                <c:pt idx="1002">
                  <c:v>-0.14869572315021259</c:v>
                </c:pt>
                <c:pt idx="1003">
                  <c:v>-0.14865872008597161</c:v>
                </c:pt>
                <c:pt idx="1004">
                  <c:v>-0.14858543742535341</c:v>
                </c:pt>
                <c:pt idx="1005">
                  <c:v>-0.1486939705985357</c:v>
                </c:pt>
                <c:pt idx="1006">
                  <c:v>-0.14862318423577131</c:v>
                </c:pt>
                <c:pt idx="1007">
                  <c:v>-0.14848310958390029</c:v>
                </c:pt>
                <c:pt idx="1008">
                  <c:v>-0.1485856247856038</c:v>
                </c:pt>
                <c:pt idx="1009">
                  <c:v>-0.1485518367664804</c:v>
                </c:pt>
                <c:pt idx="1010">
                  <c:v>-0.1483535689882387</c:v>
                </c:pt>
                <c:pt idx="1011">
                  <c:v>-0.14848277602384319</c:v>
                </c:pt>
                <c:pt idx="1012">
                  <c:v>-0.1483878789666416</c:v>
                </c:pt>
                <c:pt idx="1013">
                  <c:v>-0.14826438777689011</c:v>
                </c:pt>
                <c:pt idx="1014">
                  <c:v>-0.14829426816486721</c:v>
                </c:pt>
                <c:pt idx="1015">
                  <c:v>-0.1482096509790313</c:v>
                </c:pt>
                <c:pt idx="1016">
                  <c:v>-0.1482096509790313</c:v>
                </c:pt>
                <c:pt idx="1017">
                  <c:v>-0.14820918594225521</c:v>
                </c:pt>
                <c:pt idx="1018">
                  <c:v>-0.14810373662843579</c:v>
                </c:pt>
                <c:pt idx="1019">
                  <c:v>-0.1481029385470628</c:v>
                </c:pt>
                <c:pt idx="1020">
                  <c:v>-0.14803132242102471</c:v>
                </c:pt>
                <c:pt idx="1021">
                  <c:v>-0.14800845896035281</c:v>
                </c:pt>
                <c:pt idx="1022">
                  <c:v>-0.147963868584056</c:v>
                </c:pt>
                <c:pt idx="1023">
                  <c:v>-0.1478795481050944</c:v>
                </c:pt>
                <c:pt idx="1024">
                  <c:v>-0.14778161811634091</c:v>
                </c:pt>
                <c:pt idx="1025">
                  <c:v>-0.14781952864492859</c:v>
                </c:pt>
                <c:pt idx="1026">
                  <c:v>-0.1478037710049214</c:v>
                </c:pt>
                <c:pt idx="1027">
                  <c:v>-0.1477391138029793</c:v>
                </c:pt>
                <c:pt idx="1028">
                  <c:v>-0.14770914630146231</c:v>
                </c:pt>
                <c:pt idx="1029">
                  <c:v>-0.14761357942141781</c:v>
                </c:pt>
                <c:pt idx="1030">
                  <c:v>-0.14762508362835719</c:v>
                </c:pt>
                <c:pt idx="1031">
                  <c:v>-0.14759276952468331</c:v>
                </c:pt>
                <c:pt idx="1032">
                  <c:v>-0.1475449866145212</c:v>
                </c:pt>
                <c:pt idx="1033">
                  <c:v>-0.14751362183781161</c:v>
                </c:pt>
                <c:pt idx="1034">
                  <c:v>-0.14749278576430941</c:v>
                </c:pt>
                <c:pt idx="1035">
                  <c:v>-0.147466356335092</c:v>
                </c:pt>
                <c:pt idx="1036">
                  <c:v>-0.1474511705725107</c:v>
                </c:pt>
                <c:pt idx="1037">
                  <c:v>-0.1474189955367366</c:v>
                </c:pt>
                <c:pt idx="1038">
                  <c:v>-0.1474185788123053</c:v>
                </c:pt>
                <c:pt idx="1039">
                  <c:v>-0.14742145895791281</c:v>
                </c:pt>
                <c:pt idx="1040">
                  <c:v>-0.1474209363850392</c:v>
                </c:pt>
                <c:pt idx="1041">
                  <c:v>-0.1474191706930974</c:v>
                </c:pt>
                <c:pt idx="1042">
                  <c:v>-0.14743887006117981</c:v>
                </c:pt>
                <c:pt idx="1043">
                  <c:v>-0.14742490178716869</c:v>
                </c:pt>
                <c:pt idx="1044">
                  <c:v>-0.14746124194717411</c:v>
                </c:pt>
                <c:pt idx="1045">
                  <c:v>-0.147479330931827</c:v>
                </c:pt>
                <c:pt idx="1046">
                  <c:v>-0.14750179658292509</c:v>
                </c:pt>
                <c:pt idx="1047">
                  <c:v>-0.1475160073792226</c:v>
                </c:pt>
                <c:pt idx="1048">
                  <c:v>-0.1475296238399291</c:v>
                </c:pt>
                <c:pt idx="1049">
                  <c:v>-0.1475296238399291</c:v>
                </c:pt>
                <c:pt idx="1050">
                  <c:v>-0.1475296238399291</c:v>
                </c:pt>
                <c:pt idx="1051">
                  <c:v>-0.1475296238399291</c:v>
                </c:pt>
                <c:pt idx="1052">
                  <c:v>-0.1475296238399291</c:v>
                </c:pt>
                <c:pt idx="1053">
                  <c:v>-0.1475296238399291</c:v>
                </c:pt>
                <c:pt idx="1054">
                  <c:v>-0.1475296238399291</c:v>
                </c:pt>
                <c:pt idx="1055">
                  <c:v>-0.1475296238399291</c:v>
                </c:pt>
                <c:pt idx="1056">
                  <c:v>-0.1475296238399291</c:v>
                </c:pt>
                <c:pt idx="1057">
                  <c:v>-0.1475296238399291</c:v>
                </c:pt>
                <c:pt idx="1058">
                  <c:v>-0.14446171286492651</c:v>
                </c:pt>
                <c:pt idx="1059">
                  <c:v>-0.13931485616005529</c:v>
                </c:pt>
                <c:pt idx="1060">
                  <c:v>-0.1354145665682826</c:v>
                </c:pt>
                <c:pt idx="1061">
                  <c:v>-0.1292846402288004</c:v>
                </c:pt>
                <c:pt idx="1062">
                  <c:v>-0.1256672993855214</c:v>
                </c:pt>
                <c:pt idx="1063">
                  <c:v>-0.1198667953088882</c:v>
                </c:pt>
                <c:pt idx="1064">
                  <c:v>-0.1158152266533774</c:v>
                </c:pt>
                <c:pt idx="1065">
                  <c:v>-0.1119671616252194</c:v>
                </c:pt>
                <c:pt idx="1066">
                  <c:v>-0.1050698525392976</c:v>
                </c:pt>
                <c:pt idx="1067">
                  <c:v>-0.10008168520557389</c:v>
                </c:pt>
                <c:pt idx="1068">
                  <c:v>-9.6076775788326185E-2</c:v>
                </c:pt>
                <c:pt idx="1069">
                  <c:v>-9.2069318307571049E-2</c:v>
                </c:pt>
                <c:pt idx="1070">
                  <c:v>-8.6089819502588455E-2</c:v>
                </c:pt>
                <c:pt idx="1071">
                  <c:v>-8.2009407784077559E-2</c:v>
                </c:pt>
                <c:pt idx="1072">
                  <c:v>-7.4849851215870372E-2</c:v>
                </c:pt>
                <c:pt idx="1073">
                  <c:v>-6.9779551788159574E-2</c:v>
                </c:pt>
                <c:pt idx="1074">
                  <c:v>-6.6683376549737369E-2</c:v>
                </c:pt>
                <c:pt idx="1075">
                  <c:v>-5.9460443339613922E-2</c:v>
                </c:pt>
                <c:pt idx="1076">
                  <c:v>-5.5273779561628981E-2</c:v>
                </c:pt>
                <c:pt idx="1077">
                  <c:v>-4.9078582206837848E-2</c:v>
                </c:pt>
                <c:pt idx="1078">
                  <c:v>-4.2783125583865537E-2</c:v>
                </c:pt>
                <c:pt idx="1079">
                  <c:v>-3.9660765471084047E-2</c:v>
                </c:pt>
                <c:pt idx="1080">
                  <c:v>-3.3346639216615417E-2</c:v>
                </c:pt>
                <c:pt idx="1081">
                  <c:v>-2.9182957523926231E-2</c:v>
                </c:pt>
                <c:pt idx="1082">
                  <c:v>-2.4925359261565659E-2</c:v>
                </c:pt>
                <c:pt idx="1083">
                  <c:v>-1.8585089590407021E-2</c:v>
                </c:pt>
                <c:pt idx="1084">
                  <c:v>-1.4344550356786801E-2</c:v>
                </c:pt>
                <c:pt idx="1085">
                  <c:v>-7.936556325145316E-3</c:v>
                </c:pt>
                <c:pt idx="1086">
                  <c:v>-2.5465215977986981E-3</c:v>
                </c:pt>
                <c:pt idx="1087">
                  <c:v>1.6955806110630009E-3</c:v>
                </c:pt>
                <c:pt idx="1088">
                  <c:v>9.2575531831574839E-3</c:v>
                </c:pt>
                <c:pt idx="1089">
                  <c:v>1.358165086160105E-2</c:v>
                </c:pt>
                <c:pt idx="1090">
                  <c:v>1.8108204060334109E-2</c:v>
                </c:pt>
                <c:pt idx="1091">
                  <c:v>1.8080548301593419E-2</c:v>
                </c:pt>
                <c:pt idx="1092">
                  <c:v>1.8658657020738319E-2</c:v>
                </c:pt>
                <c:pt idx="1093">
                  <c:v>1.8521646287807478E-2</c:v>
                </c:pt>
                <c:pt idx="1094">
                  <c:v>1.8193271676009811E-2</c:v>
                </c:pt>
                <c:pt idx="1095">
                  <c:v>1.8247822153878449E-2</c:v>
                </c:pt>
                <c:pt idx="1096">
                  <c:v>1.8247822153878449E-2</c:v>
                </c:pt>
                <c:pt idx="1097">
                  <c:v>1.8234219801086731E-2</c:v>
                </c:pt>
                <c:pt idx="1098">
                  <c:v>1.8234219801086731E-2</c:v>
                </c:pt>
                <c:pt idx="1099">
                  <c:v>1.8234219801086731E-2</c:v>
                </c:pt>
                <c:pt idx="1100">
                  <c:v>1.8234219801086731E-2</c:v>
                </c:pt>
                <c:pt idx="1101">
                  <c:v>1.8234219801086731E-2</c:v>
                </c:pt>
                <c:pt idx="1102">
                  <c:v>1.815283851648429E-2</c:v>
                </c:pt>
                <c:pt idx="1103">
                  <c:v>1.813865887213973E-2</c:v>
                </c:pt>
                <c:pt idx="1104">
                  <c:v>1.8139182785258449E-2</c:v>
                </c:pt>
                <c:pt idx="1105">
                  <c:v>1.8169942668557069E-2</c:v>
                </c:pt>
                <c:pt idx="1106">
                  <c:v>1.800574210525745E-2</c:v>
                </c:pt>
                <c:pt idx="1107">
                  <c:v>1.793705361368448E-2</c:v>
                </c:pt>
                <c:pt idx="1108">
                  <c:v>1.8008727265014419E-2</c:v>
                </c:pt>
                <c:pt idx="1109">
                  <c:v>1.8101035409669671E-2</c:v>
                </c:pt>
                <c:pt idx="1110">
                  <c:v>1.7829198105996279E-2</c:v>
                </c:pt>
                <c:pt idx="1111">
                  <c:v>1.7788174834723509E-2</c:v>
                </c:pt>
                <c:pt idx="1112">
                  <c:v>1.7851955881614541E-2</c:v>
                </c:pt>
                <c:pt idx="1113">
                  <c:v>1.7785552883846159E-2</c:v>
                </c:pt>
                <c:pt idx="1114">
                  <c:v>1.7741651613533131E-2</c:v>
                </c:pt>
                <c:pt idx="1115">
                  <c:v>1.7813193709310591E-2</c:v>
                </c:pt>
                <c:pt idx="1116">
                  <c:v>1.7687752598157021E-2</c:v>
                </c:pt>
                <c:pt idx="1117">
                  <c:v>1.7662135147941509E-2</c:v>
                </c:pt>
                <c:pt idx="1118">
                  <c:v>1.7741830922637768E-2</c:v>
                </c:pt>
                <c:pt idx="1119">
                  <c:v>1.760428513180606E-2</c:v>
                </c:pt>
                <c:pt idx="1120">
                  <c:v>1.754785275773783E-2</c:v>
                </c:pt>
                <c:pt idx="1121">
                  <c:v>1.757662557247474E-2</c:v>
                </c:pt>
                <c:pt idx="1122">
                  <c:v>1.757388704997782E-2</c:v>
                </c:pt>
                <c:pt idx="1123">
                  <c:v>1.748338955586301E-2</c:v>
                </c:pt>
                <c:pt idx="1124">
                  <c:v>1.7704089084540481E-2</c:v>
                </c:pt>
                <c:pt idx="1125">
                  <c:v>1.7736381654151388E-2</c:v>
                </c:pt>
                <c:pt idx="1126">
                  <c:v>1.7670469177252939E-2</c:v>
                </c:pt>
                <c:pt idx="1127">
                  <c:v>1.7837807216046851E-2</c:v>
                </c:pt>
                <c:pt idx="1128">
                  <c:v>1.7665892877462161E-2</c:v>
                </c:pt>
                <c:pt idx="1129">
                  <c:v>1.7631441581523351E-2</c:v>
                </c:pt>
                <c:pt idx="1130">
                  <c:v>1.7914904862245021E-2</c:v>
                </c:pt>
                <c:pt idx="1131">
                  <c:v>1.7805540619628791E-2</c:v>
                </c:pt>
                <c:pt idx="1132">
                  <c:v>1.7953714978265249E-2</c:v>
                </c:pt>
                <c:pt idx="1133">
                  <c:v>1.7989708455169201E-2</c:v>
                </c:pt>
                <c:pt idx="1134">
                  <c:v>1.7913351084252089E-2</c:v>
                </c:pt>
                <c:pt idx="1135">
                  <c:v>1.8068216043826239E-2</c:v>
                </c:pt>
                <c:pt idx="1136">
                  <c:v>1.810669466416686E-2</c:v>
                </c:pt>
                <c:pt idx="1137">
                  <c:v>1.8146814462004151E-2</c:v>
                </c:pt>
                <c:pt idx="1138">
                  <c:v>1.8186585326529409E-2</c:v>
                </c:pt>
                <c:pt idx="1139">
                  <c:v>1.8227538053461851E-2</c:v>
                </c:pt>
                <c:pt idx="1140">
                  <c:v>1.8309865809313122E-2</c:v>
                </c:pt>
                <c:pt idx="1141">
                  <c:v>1.8392595466914529E-2</c:v>
                </c:pt>
                <c:pt idx="1142">
                  <c:v>1.8476225376801689E-2</c:v>
                </c:pt>
                <c:pt idx="1143">
                  <c:v>1.8644423249954679E-2</c:v>
                </c:pt>
                <c:pt idx="1144">
                  <c:v>1.877131503745973E-2</c:v>
                </c:pt>
                <c:pt idx="1145">
                  <c:v>1.881375316790599E-2</c:v>
                </c:pt>
                <c:pt idx="1146">
                  <c:v>1.894127200187392E-2</c:v>
                </c:pt>
                <c:pt idx="1147">
                  <c:v>1.9069037687934429E-2</c:v>
                </c:pt>
                <c:pt idx="1148">
                  <c:v>1.902639201790008E-2</c:v>
                </c:pt>
                <c:pt idx="1149">
                  <c:v>1.9154306057198148E-2</c:v>
                </c:pt>
                <c:pt idx="1150">
                  <c:v>1.932455735345506E-2</c:v>
                </c:pt>
                <c:pt idx="1151">
                  <c:v>1.93247695606652E-2</c:v>
                </c:pt>
                <c:pt idx="1152">
                  <c:v>1.945150122276669E-2</c:v>
                </c:pt>
                <c:pt idx="1153">
                  <c:v>1.9619887052710019E-2</c:v>
                </c:pt>
                <c:pt idx="1154">
                  <c:v>1.9536257142822869E-2</c:v>
                </c:pt>
                <c:pt idx="1155">
                  <c:v>1.966083734732969E-2</c:v>
                </c:pt>
                <c:pt idx="1156">
                  <c:v>1.9742650697500211E-2</c:v>
                </c:pt>
                <c:pt idx="1157">
                  <c:v>1.9903841416906969E-2</c:v>
                </c:pt>
                <c:pt idx="1158">
                  <c:v>1.9903841416906969E-2</c:v>
                </c:pt>
                <c:pt idx="1159">
                  <c:v>1.9903841416906969E-2</c:v>
                </c:pt>
                <c:pt idx="1160">
                  <c:v>1.9903841416906969E-2</c:v>
                </c:pt>
                <c:pt idx="1161">
                  <c:v>1.9903841416906969E-2</c:v>
                </c:pt>
                <c:pt idx="1162">
                  <c:v>1.9903841416906969E-2</c:v>
                </c:pt>
                <c:pt idx="1163">
                  <c:v>1.9903841416906969E-2</c:v>
                </c:pt>
                <c:pt idx="1164">
                  <c:v>1.9903841416906969E-2</c:v>
                </c:pt>
                <c:pt idx="1165">
                  <c:v>1.9903841416906969E-2</c:v>
                </c:pt>
                <c:pt idx="1166">
                  <c:v>1.9903841416906969E-2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BA-4BD1-90F1-99156ABA4CA6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0.46020984700000001</c:v>
                </c:pt>
                <c:pt idx="1">
                  <c:v>0.53355693900000001</c:v>
                </c:pt>
                <c:pt idx="2">
                  <c:v>0.66261291499999997</c:v>
                </c:pt>
                <c:pt idx="3">
                  <c:v>0.75092482599999999</c:v>
                </c:pt>
                <c:pt idx="4">
                  <c:v>0.86157584200000004</c:v>
                </c:pt>
                <c:pt idx="5">
                  <c:v>0.99983978299999998</c:v>
                </c:pt>
                <c:pt idx="6">
                  <c:v>1.0875449180000001</c:v>
                </c:pt>
                <c:pt idx="7">
                  <c:v>1.200366974</c:v>
                </c:pt>
                <c:pt idx="8">
                  <c:v>1.294374943</c:v>
                </c:pt>
                <c:pt idx="9">
                  <c:v>1.413973809</c:v>
                </c:pt>
                <c:pt idx="10">
                  <c:v>1.413973809</c:v>
                </c:pt>
                <c:pt idx="11">
                  <c:v>1.5305559639999999</c:v>
                </c:pt>
                <c:pt idx="12">
                  <c:v>1.6260788450000001</c:v>
                </c:pt>
                <c:pt idx="13">
                  <c:v>1.7455308439999999</c:v>
                </c:pt>
                <c:pt idx="14">
                  <c:v>1.873046875</c:v>
                </c:pt>
                <c:pt idx="15">
                  <c:v>1.9935448170000001</c:v>
                </c:pt>
                <c:pt idx="16">
                  <c:v>2.0873940000000002</c:v>
                </c:pt>
                <c:pt idx="17">
                  <c:v>2.1788330079999998</c:v>
                </c:pt>
                <c:pt idx="18">
                  <c:v>2.2723228940000002</c:v>
                </c:pt>
                <c:pt idx="19">
                  <c:v>2.385433913</c:v>
                </c:pt>
                <c:pt idx="20">
                  <c:v>2.481876851</c:v>
                </c:pt>
                <c:pt idx="21">
                  <c:v>2.6001968390000001</c:v>
                </c:pt>
                <c:pt idx="22">
                  <c:v>2.700588942</c:v>
                </c:pt>
                <c:pt idx="23">
                  <c:v>2.700588942</c:v>
                </c:pt>
                <c:pt idx="24">
                  <c:v>2.8336520200000002</c:v>
                </c:pt>
                <c:pt idx="25">
                  <c:v>2.9457399849999999</c:v>
                </c:pt>
                <c:pt idx="26">
                  <c:v>3.0719759469999999</c:v>
                </c:pt>
                <c:pt idx="27">
                  <c:v>3.1864848139999999</c:v>
                </c:pt>
                <c:pt idx="28">
                  <c:v>3.3146708020000002</c:v>
                </c:pt>
                <c:pt idx="29">
                  <c:v>3.3146708020000002</c:v>
                </c:pt>
                <c:pt idx="30">
                  <c:v>3.408192873</c:v>
                </c:pt>
                <c:pt idx="31">
                  <c:v>3.5302917960000002</c:v>
                </c:pt>
                <c:pt idx="32">
                  <c:v>3.6360199459999998</c:v>
                </c:pt>
                <c:pt idx="33">
                  <c:v>3.7222189910000001</c:v>
                </c:pt>
                <c:pt idx="34">
                  <c:v>3.8313889510000001</c:v>
                </c:pt>
                <c:pt idx="35">
                  <c:v>3.9450089940000002</c:v>
                </c:pt>
                <c:pt idx="36">
                  <c:v>4.0384089950000002</c:v>
                </c:pt>
                <c:pt idx="37">
                  <c:v>4.196604014</c:v>
                </c:pt>
                <c:pt idx="38">
                  <c:v>4.196604014</c:v>
                </c:pt>
                <c:pt idx="39">
                  <c:v>4.3429598809999996</c:v>
                </c:pt>
                <c:pt idx="40">
                  <c:v>4.4523808960000002</c:v>
                </c:pt>
                <c:pt idx="41">
                  <c:v>4.5462999350000004</c:v>
                </c:pt>
                <c:pt idx="42">
                  <c:v>4.638834954</c:v>
                </c:pt>
                <c:pt idx="43">
                  <c:v>4.7457449440000001</c:v>
                </c:pt>
                <c:pt idx="44">
                  <c:v>4.8538038739999996</c:v>
                </c:pt>
                <c:pt idx="45">
                  <c:v>4.9802298550000001</c:v>
                </c:pt>
                <c:pt idx="46">
                  <c:v>5.0760128499999997</c:v>
                </c:pt>
                <c:pt idx="47">
                  <c:v>5.1685149670000001</c:v>
                </c:pt>
                <c:pt idx="48">
                  <c:v>5.2610669139999997</c:v>
                </c:pt>
                <c:pt idx="49">
                  <c:v>5.3566408159999996</c:v>
                </c:pt>
                <c:pt idx="50">
                  <c:v>5.4886438850000001</c:v>
                </c:pt>
                <c:pt idx="51">
                  <c:v>5.5736398700000001</c:v>
                </c:pt>
                <c:pt idx="52">
                  <c:v>5.6722309590000002</c:v>
                </c:pt>
                <c:pt idx="53">
                  <c:v>5.6722309590000002</c:v>
                </c:pt>
                <c:pt idx="54">
                  <c:v>5.8152718549999998</c:v>
                </c:pt>
                <c:pt idx="55">
                  <c:v>5.929997921</c:v>
                </c:pt>
                <c:pt idx="56">
                  <c:v>6.0408999919999999</c:v>
                </c:pt>
                <c:pt idx="57">
                  <c:v>6.1520578869999998</c:v>
                </c:pt>
                <c:pt idx="58">
                  <c:v>6.2596209050000002</c:v>
                </c:pt>
                <c:pt idx="59">
                  <c:v>6.3547170169999996</c:v>
                </c:pt>
                <c:pt idx="60">
                  <c:v>6.4485268600000003</c:v>
                </c:pt>
                <c:pt idx="61">
                  <c:v>6.5425779820000001</c:v>
                </c:pt>
                <c:pt idx="62">
                  <c:v>6.6340708739999998</c:v>
                </c:pt>
                <c:pt idx="63">
                  <c:v>6.7260320189999998</c:v>
                </c:pt>
                <c:pt idx="64">
                  <c:v>6.8269679549999998</c:v>
                </c:pt>
                <c:pt idx="65">
                  <c:v>6.9441869260000004</c:v>
                </c:pt>
                <c:pt idx="66">
                  <c:v>7.0705118179999999</c:v>
                </c:pt>
                <c:pt idx="67">
                  <c:v>7.1841290000000004</c:v>
                </c:pt>
                <c:pt idx="68">
                  <c:v>7.3098108770000003</c:v>
                </c:pt>
                <c:pt idx="69">
                  <c:v>7.3098108770000003</c:v>
                </c:pt>
                <c:pt idx="70">
                  <c:v>7.4243059159999998</c:v>
                </c:pt>
                <c:pt idx="71">
                  <c:v>7.5173058509999997</c:v>
                </c:pt>
                <c:pt idx="72">
                  <c:v>7.6265649800000004</c:v>
                </c:pt>
                <c:pt idx="73">
                  <c:v>7.7391719820000002</c:v>
                </c:pt>
                <c:pt idx="74">
                  <c:v>7.8535149100000003</c:v>
                </c:pt>
                <c:pt idx="75">
                  <c:v>7.976532937</c:v>
                </c:pt>
                <c:pt idx="76">
                  <c:v>8.0860559940000005</c:v>
                </c:pt>
                <c:pt idx="77">
                  <c:v>8.0860559940000005</c:v>
                </c:pt>
                <c:pt idx="78">
                  <c:v>8.2762439259999994</c:v>
                </c:pt>
                <c:pt idx="79">
                  <c:v>8.2762439259999994</c:v>
                </c:pt>
                <c:pt idx="80">
                  <c:v>8.5011658669999992</c:v>
                </c:pt>
                <c:pt idx="81">
                  <c:v>8.5886600019999992</c:v>
                </c:pt>
                <c:pt idx="82">
                  <c:v>8.6683089740000003</c:v>
                </c:pt>
                <c:pt idx="83">
                  <c:v>8.6683089740000003</c:v>
                </c:pt>
                <c:pt idx="84">
                  <c:v>8.8208949570000001</c:v>
                </c:pt>
                <c:pt idx="85">
                  <c:v>8.9304039480000004</c:v>
                </c:pt>
                <c:pt idx="86">
                  <c:v>9.0534498699999997</c:v>
                </c:pt>
                <c:pt idx="87">
                  <c:v>9.2117547989999995</c:v>
                </c:pt>
                <c:pt idx="88">
                  <c:v>9.2117547989999995</c:v>
                </c:pt>
                <c:pt idx="89">
                  <c:v>9.3725090029999993</c:v>
                </c:pt>
                <c:pt idx="90">
                  <c:v>9.4873669150000008</c:v>
                </c:pt>
                <c:pt idx="91">
                  <c:v>9.5555708409999998</c:v>
                </c:pt>
                <c:pt idx="92">
                  <c:v>9.6668529509999992</c:v>
                </c:pt>
                <c:pt idx="93">
                  <c:v>9.7627179630000001</c:v>
                </c:pt>
                <c:pt idx="94">
                  <c:v>9.8895068170000009</c:v>
                </c:pt>
                <c:pt idx="95">
                  <c:v>9.8895068170000009</c:v>
                </c:pt>
                <c:pt idx="96">
                  <c:v>10.021781922000001</c:v>
                </c:pt>
                <c:pt idx="97">
                  <c:v>10.127833844</c:v>
                </c:pt>
                <c:pt idx="98">
                  <c:v>10.209149838</c:v>
                </c:pt>
                <c:pt idx="99">
                  <c:v>10.346987963</c:v>
                </c:pt>
                <c:pt idx="100">
                  <c:v>10.446136952</c:v>
                </c:pt>
                <c:pt idx="101">
                  <c:v>10.549920798</c:v>
                </c:pt>
                <c:pt idx="102">
                  <c:v>10.653242827</c:v>
                </c:pt>
                <c:pt idx="103">
                  <c:v>10.764950990999999</c:v>
                </c:pt>
                <c:pt idx="104">
                  <c:v>10.852202892999999</c:v>
                </c:pt>
                <c:pt idx="105">
                  <c:v>10.951352835</c:v>
                </c:pt>
                <c:pt idx="106">
                  <c:v>11.032293796999999</c:v>
                </c:pt>
                <c:pt idx="107">
                  <c:v>11.149287940000001</c:v>
                </c:pt>
                <c:pt idx="108">
                  <c:v>11.230222940999999</c:v>
                </c:pt>
                <c:pt idx="109">
                  <c:v>11.312064887</c:v>
                </c:pt>
                <c:pt idx="110">
                  <c:v>11.514788866</c:v>
                </c:pt>
                <c:pt idx="111">
                  <c:v>11.514788866</c:v>
                </c:pt>
                <c:pt idx="112">
                  <c:v>11.649123908</c:v>
                </c:pt>
                <c:pt idx="113">
                  <c:v>11.757761002000001</c:v>
                </c:pt>
                <c:pt idx="114">
                  <c:v>11.859074830999999</c:v>
                </c:pt>
                <c:pt idx="115">
                  <c:v>11.946960925999999</c:v>
                </c:pt>
                <c:pt idx="116">
                  <c:v>12.053049803</c:v>
                </c:pt>
                <c:pt idx="117">
                  <c:v>12.128726006000001</c:v>
                </c:pt>
                <c:pt idx="118">
                  <c:v>12.24667883</c:v>
                </c:pt>
                <c:pt idx="119">
                  <c:v>12.348665952999999</c:v>
                </c:pt>
                <c:pt idx="120">
                  <c:v>12.433300019000001</c:v>
                </c:pt>
                <c:pt idx="121">
                  <c:v>12.550781966000001</c:v>
                </c:pt>
                <c:pt idx="122">
                  <c:v>12.682241917000001</c:v>
                </c:pt>
                <c:pt idx="123">
                  <c:v>12.767229796000001</c:v>
                </c:pt>
                <c:pt idx="124">
                  <c:v>12.854071855999999</c:v>
                </c:pt>
                <c:pt idx="125">
                  <c:v>12.917949914999999</c:v>
                </c:pt>
                <c:pt idx="126">
                  <c:v>13.035434007999999</c:v>
                </c:pt>
                <c:pt idx="127">
                  <c:v>13.153302908000001</c:v>
                </c:pt>
                <c:pt idx="128">
                  <c:v>13.244404792999999</c:v>
                </c:pt>
                <c:pt idx="129">
                  <c:v>13.354882002</c:v>
                </c:pt>
                <c:pt idx="130">
                  <c:v>13.446478844</c:v>
                </c:pt>
                <c:pt idx="131">
                  <c:v>13.573023796999999</c:v>
                </c:pt>
                <c:pt idx="132">
                  <c:v>13.664142847000001</c:v>
                </c:pt>
                <c:pt idx="133">
                  <c:v>13.808506012</c:v>
                </c:pt>
                <c:pt idx="134">
                  <c:v>13.906550885</c:v>
                </c:pt>
                <c:pt idx="135">
                  <c:v>13.906550885</c:v>
                </c:pt>
                <c:pt idx="136">
                  <c:v>14.029026986</c:v>
                </c:pt>
                <c:pt idx="137">
                  <c:v>14.116048813000001</c:v>
                </c:pt>
                <c:pt idx="138">
                  <c:v>14.228715897000001</c:v>
                </c:pt>
                <c:pt idx="139">
                  <c:v>14.317084789999999</c:v>
                </c:pt>
                <c:pt idx="140">
                  <c:v>14.434599877</c:v>
                </c:pt>
                <c:pt idx="141">
                  <c:v>14.533909798</c:v>
                </c:pt>
                <c:pt idx="142">
                  <c:v>14.654073</c:v>
                </c:pt>
                <c:pt idx="143">
                  <c:v>14.756573916000001</c:v>
                </c:pt>
                <c:pt idx="144">
                  <c:v>14.890377999</c:v>
                </c:pt>
                <c:pt idx="145">
                  <c:v>14.890377999</c:v>
                </c:pt>
                <c:pt idx="146">
                  <c:v>15.019887925000001</c:v>
                </c:pt>
                <c:pt idx="147">
                  <c:v>15.195331811999999</c:v>
                </c:pt>
                <c:pt idx="148">
                  <c:v>15.314780950999999</c:v>
                </c:pt>
                <c:pt idx="149">
                  <c:v>15.314780950999999</c:v>
                </c:pt>
                <c:pt idx="150">
                  <c:v>15.428840876000001</c:v>
                </c:pt>
                <c:pt idx="151">
                  <c:v>15.546932935999999</c:v>
                </c:pt>
                <c:pt idx="152">
                  <c:v>15.679301978</c:v>
                </c:pt>
                <c:pt idx="153">
                  <c:v>15.768881798000001</c:v>
                </c:pt>
                <c:pt idx="154">
                  <c:v>15.860532999</c:v>
                </c:pt>
                <c:pt idx="155">
                  <c:v>15.986281871999999</c:v>
                </c:pt>
                <c:pt idx="156">
                  <c:v>16.090910911999998</c:v>
                </c:pt>
                <c:pt idx="157">
                  <c:v>16.090910911999998</c:v>
                </c:pt>
                <c:pt idx="158">
                  <c:v>16.226244927</c:v>
                </c:pt>
                <c:pt idx="159">
                  <c:v>16.374495983999999</c:v>
                </c:pt>
                <c:pt idx="160">
                  <c:v>16.456000804999999</c:v>
                </c:pt>
                <c:pt idx="161">
                  <c:v>16.545164824</c:v>
                </c:pt>
                <c:pt idx="162">
                  <c:v>16.657512904000001</c:v>
                </c:pt>
                <c:pt idx="163">
                  <c:v>16.755333901</c:v>
                </c:pt>
                <c:pt idx="164">
                  <c:v>16.881366968999998</c:v>
                </c:pt>
                <c:pt idx="165">
                  <c:v>17.006562948999999</c:v>
                </c:pt>
                <c:pt idx="166">
                  <c:v>17.006562948999999</c:v>
                </c:pt>
                <c:pt idx="167">
                  <c:v>17.142146826000001</c:v>
                </c:pt>
                <c:pt idx="168">
                  <c:v>17.290355921</c:v>
                </c:pt>
                <c:pt idx="169">
                  <c:v>17.379070998</c:v>
                </c:pt>
                <c:pt idx="170">
                  <c:v>17.484694004000001</c:v>
                </c:pt>
                <c:pt idx="171">
                  <c:v>17.573170901000001</c:v>
                </c:pt>
                <c:pt idx="172">
                  <c:v>17.696648837000001</c:v>
                </c:pt>
                <c:pt idx="173">
                  <c:v>17.696648837000001</c:v>
                </c:pt>
                <c:pt idx="174">
                  <c:v>17.862733841000001</c:v>
                </c:pt>
                <c:pt idx="175">
                  <c:v>17.976613999000001</c:v>
                </c:pt>
                <c:pt idx="176">
                  <c:v>18.102545976999998</c:v>
                </c:pt>
                <c:pt idx="177">
                  <c:v>18.102545976999998</c:v>
                </c:pt>
                <c:pt idx="178">
                  <c:v>18.249621868999998</c:v>
                </c:pt>
                <c:pt idx="179">
                  <c:v>18.375993013999999</c:v>
                </c:pt>
                <c:pt idx="180">
                  <c:v>18.463590861</c:v>
                </c:pt>
                <c:pt idx="181">
                  <c:v>18.580357790000001</c:v>
                </c:pt>
                <c:pt idx="182">
                  <c:v>18.700830936999999</c:v>
                </c:pt>
                <c:pt idx="183">
                  <c:v>18.700830936999999</c:v>
                </c:pt>
                <c:pt idx="184">
                  <c:v>18.841041804</c:v>
                </c:pt>
                <c:pt idx="185">
                  <c:v>18.944161892</c:v>
                </c:pt>
                <c:pt idx="186">
                  <c:v>19.088936806</c:v>
                </c:pt>
                <c:pt idx="187">
                  <c:v>19.088936806</c:v>
                </c:pt>
                <c:pt idx="188">
                  <c:v>19.245381833</c:v>
                </c:pt>
                <c:pt idx="189">
                  <c:v>19.371567011</c:v>
                </c:pt>
                <c:pt idx="190">
                  <c:v>19.485565901000001</c:v>
                </c:pt>
                <c:pt idx="191">
                  <c:v>19.590362788</c:v>
                </c:pt>
                <c:pt idx="192">
                  <c:v>19.590362788</c:v>
                </c:pt>
                <c:pt idx="193">
                  <c:v>19.714758873000001</c:v>
                </c:pt>
                <c:pt idx="194">
                  <c:v>19.823517800000001</c:v>
                </c:pt>
                <c:pt idx="195">
                  <c:v>19.950974941999998</c:v>
                </c:pt>
                <c:pt idx="196">
                  <c:v>20.071407794999999</c:v>
                </c:pt>
                <c:pt idx="197">
                  <c:v>20.139230012999999</c:v>
                </c:pt>
                <c:pt idx="198">
                  <c:v>20.286456823999998</c:v>
                </c:pt>
                <c:pt idx="199">
                  <c:v>20.286456823999998</c:v>
                </c:pt>
                <c:pt idx="200">
                  <c:v>20.501454831</c:v>
                </c:pt>
                <c:pt idx="201">
                  <c:v>20.501454831</c:v>
                </c:pt>
                <c:pt idx="202">
                  <c:v>20.694492817</c:v>
                </c:pt>
                <c:pt idx="203">
                  <c:v>20.7987988</c:v>
                </c:pt>
                <c:pt idx="204">
                  <c:v>20.867775916999999</c:v>
                </c:pt>
                <c:pt idx="205">
                  <c:v>21.008310795</c:v>
                </c:pt>
                <c:pt idx="206">
                  <c:v>21.008310795</c:v>
                </c:pt>
                <c:pt idx="207">
                  <c:v>21.111974001</c:v>
                </c:pt>
                <c:pt idx="208">
                  <c:v>21.239547968</c:v>
                </c:pt>
                <c:pt idx="209">
                  <c:v>21.347936869000002</c:v>
                </c:pt>
                <c:pt idx="210">
                  <c:v>21.415735006999999</c:v>
                </c:pt>
                <c:pt idx="211">
                  <c:v>21.524922847999999</c:v>
                </c:pt>
                <c:pt idx="212">
                  <c:v>21.638531923999999</c:v>
                </c:pt>
                <c:pt idx="213">
                  <c:v>21.789069891</c:v>
                </c:pt>
                <c:pt idx="214">
                  <c:v>21.789069891</c:v>
                </c:pt>
                <c:pt idx="215">
                  <c:v>21.911182880999998</c:v>
                </c:pt>
                <c:pt idx="216">
                  <c:v>22.054804802</c:v>
                </c:pt>
                <c:pt idx="217">
                  <c:v>22.146849871000001</c:v>
                </c:pt>
                <c:pt idx="218">
                  <c:v>22.258487939999998</c:v>
                </c:pt>
                <c:pt idx="219">
                  <c:v>22.330463887000001</c:v>
                </c:pt>
                <c:pt idx="220">
                  <c:v>22.456048966000001</c:v>
                </c:pt>
                <c:pt idx="221">
                  <c:v>22.527709007999999</c:v>
                </c:pt>
                <c:pt idx="222">
                  <c:v>22.632798910999998</c:v>
                </c:pt>
                <c:pt idx="223">
                  <c:v>22.755108834000001</c:v>
                </c:pt>
                <c:pt idx="224">
                  <c:v>22.898566008</c:v>
                </c:pt>
                <c:pt idx="225">
                  <c:v>22.898566008</c:v>
                </c:pt>
                <c:pt idx="226">
                  <c:v>23.040359974000001</c:v>
                </c:pt>
                <c:pt idx="227">
                  <c:v>23.217697859000001</c:v>
                </c:pt>
                <c:pt idx="228">
                  <c:v>23.217697859000001</c:v>
                </c:pt>
                <c:pt idx="229">
                  <c:v>23.350406885999998</c:v>
                </c:pt>
                <c:pt idx="230">
                  <c:v>23.502538919999999</c:v>
                </c:pt>
                <c:pt idx="231">
                  <c:v>23.588248015000001</c:v>
                </c:pt>
                <c:pt idx="232">
                  <c:v>23.676590919999999</c:v>
                </c:pt>
                <c:pt idx="233">
                  <c:v>23.676590919999999</c:v>
                </c:pt>
                <c:pt idx="234">
                  <c:v>23.816859007000001</c:v>
                </c:pt>
                <c:pt idx="235">
                  <c:v>23.917801857000001</c:v>
                </c:pt>
                <c:pt idx="236">
                  <c:v>24.042939902000001</c:v>
                </c:pt>
                <c:pt idx="237">
                  <c:v>24.194482804</c:v>
                </c:pt>
                <c:pt idx="238">
                  <c:v>24.194482804</c:v>
                </c:pt>
                <c:pt idx="239">
                  <c:v>24.317819834000002</c:v>
                </c:pt>
                <c:pt idx="240">
                  <c:v>24.431378842000001</c:v>
                </c:pt>
                <c:pt idx="241">
                  <c:v>24.524612904000001</c:v>
                </c:pt>
                <c:pt idx="242">
                  <c:v>24.618119956000001</c:v>
                </c:pt>
                <c:pt idx="243">
                  <c:v>24.734332800000001</c:v>
                </c:pt>
                <c:pt idx="244">
                  <c:v>24.823267937000001</c:v>
                </c:pt>
                <c:pt idx="245">
                  <c:v>24.927437782999998</c:v>
                </c:pt>
                <c:pt idx="246">
                  <c:v>25.063594818999999</c:v>
                </c:pt>
                <c:pt idx="247">
                  <c:v>25.063594818999999</c:v>
                </c:pt>
                <c:pt idx="248">
                  <c:v>25.247841834999999</c:v>
                </c:pt>
                <c:pt idx="249">
                  <c:v>25.366040945000002</c:v>
                </c:pt>
                <c:pt idx="250">
                  <c:v>25.479655982000001</c:v>
                </c:pt>
                <c:pt idx="251">
                  <c:v>25.597347975000002</c:v>
                </c:pt>
                <c:pt idx="252">
                  <c:v>25.597347975000002</c:v>
                </c:pt>
                <c:pt idx="253">
                  <c:v>25.738523007000001</c:v>
                </c:pt>
                <c:pt idx="254">
                  <c:v>25.850322962</c:v>
                </c:pt>
                <c:pt idx="255">
                  <c:v>25.850322962</c:v>
                </c:pt>
                <c:pt idx="256">
                  <c:v>26.038707972000001</c:v>
                </c:pt>
                <c:pt idx="257">
                  <c:v>26.162892819</c:v>
                </c:pt>
                <c:pt idx="258">
                  <c:v>26.282467842999999</c:v>
                </c:pt>
                <c:pt idx="259">
                  <c:v>26.282467842999999</c:v>
                </c:pt>
                <c:pt idx="260">
                  <c:v>26.413233995999999</c:v>
                </c:pt>
                <c:pt idx="261">
                  <c:v>26.547870875000001</c:v>
                </c:pt>
                <c:pt idx="262">
                  <c:v>26.547870875000001</c:v>
                </c:pt>
                <c:pt idx="263">
                  <c:v>26.716933965999999</c:v>
                </c:pt>
                <c:pt idx="264">
                  <c:v>26.890363932</c:v>
                </c:pt>
                <c:pt idx="265">
                  <c:v>26.890363932</c:v>
                </c:pt>
                <c:pt idx="266">
                  <c:v>27.020134926000001</c:v>
                </c:pt>
                <c:pt idx="267">
                  <c:v>27.135244846999999</c:v>
                </c:pt>
                <c:pt idx="268">
                  <c:v>27.272495984999999</c:v>
                </c:pt>
                <c:pt idx="269">
                  <c:v>27.388095856</c:v>
                </c:pt>
                <c:pt idx="270">
                  <c:v>27.388095856</c:v>
                </c:pt>
                <c:pt idx="271">
                  <c:v>27.553963899999999</c:v>
                </c:pt>
                <c:pt idx="272">
                  <c:v>27.652268887000002</c:v>
                </c:pt>
                <c:pt idx="273">
                  <c:v>27.799634934</c:v>
                </c:pt>
                <c:pt idx="274">
                  <c:v>27.799634934</c:v>
                </c:pt>
                <c:pt idx="275">
                  <c:v>27.942686797</c:v>
                </c:pt>
                <c:pt idx="276">
                  <c:v>27.942686797</c:v>
                </c:pt>
                <c:pt idx="277">
                  <c:v>28.130650998</c:v>
                </c:pt>
                <c:pt idx="278">
                  <c:v>28.130650998</c:v>
                </c:pt>
                <c:pt idx="279">
                  <c:v>28.314507008</c:v>
                </c:pt>
                <c:pt idx="280">
                  <c:v>28.473453999</c:v>
                </c:pt>
                <c:pt idx="281">
                  <c:v>28.598470927000001</c:v>
                </c:pt>
                <c:pt idx="282">
                  <c:v>28.598470927000001</c:v>
                </c:pt>
                <c:pt idx="283">
                  <c:v>28.756898880000001</c:v>
                </c:pt>
                <c:pt idx="284">
                  <c:v>28.888367892000002</c:v>
                </c:pt>
                <c:pt idx="285">
                  <c:v>28.986840963999999</c:v>
                </c:pt>
                <c:pt idx="286">
                  <c:v>28.986840963999999</c:v>
                </c:pt>
                <c:pt idx="287">
                  <c:v>29.144345998999999</c:v>
                </c:pt>
                <c:pt idx="288">
                  <c:v>29.293197871</c:v>
                </c:pt>
                <c:pt idx="289">
                  <c:v>29.293197871</c:v>
                </c:pt>
                <c:pt idx="290">
                  <c:v>29.446226836000001</c:v>
                </c:pt>
                <c:pt idx="291">
                  <c:v>29.446226836000001</c:v>
                </c:pt>
                <c:pt idx="292">
                  <c:v>29.615324974</c:v>
                </c:pt>
                <c:pt idx="293">
                  <c:v>29.713652849999999</c:v>
                </c:pt>
                <c:pt idx="294">
                  <c:v>29.847848892999998</c:v>
                </c:pt>
                <c:pt idx="295">
                  <c:v>29.950712920000001</c:v>
                </c:pt>
                <c:pt idx="296">
                  <c:v>30.100610018000001</c:v>
                </c:pt>
                <c:pt idx="297">
                  <c:v>30.100610018000001</c:v>
                </c:pt>
                <c:pt idx="298">
                  <c:v>30.217123986000001</c:v>
                </c:pt>
                <c:pt idx="299">
                  <c:v>30.367799997999999</c:v>
                </c:pt>
                <c:pt idx="300">
                  <c:v>30.492144824</c:v>
                </c:pt>
                <c:pt idx="301">
                  <c:v>30.492144824</c:v>
                </c:pt>
                <c:pt idx="302">
                  <c:v>30.607649804000001</c:v>
                </c:pt>
                <c:pt idx="303">
                  <c:v>30.607649804000001</c:v>
                </c:pt>
                <c:pt idx="304">
                  <c:v>30.818725825000001</c:v>
                </c:pt>
                <c:pt idx="305">
                  <c:v>30.916649819</c:v>
                </c:pt>
                <c:pt idx="306">
                  <c:v>31.040004015000001</c:v>
                </c:pt>
                <c:pt idx="307">
                  <c:v>31.205230952000001</c:v>
                </c:pt>
                <c:pt idx="308">
                  <c:v>31.205230952000001</c:v>
                </c:pt>
                <c:pt idx="309">
                  <c:v>31.337899923999998</c:v>
                </c:pt>
                <c:pt idx="310">
                  <c:v>31.449693919000001</c:v>
                </c:pt>
                <c:pt idx="311">
                  <c:v>31.585291862999998</c:v>
                </c:pt>
                <c:pt idx="312">
                  <c:v>31.585291862999998</c:v>
                </c:pt>
                <c:pt idx="313">
                  <c:v>31.769214868999999</c:v>
                </c:pt>
                <c:pt idx="314">
                  <c:v>31.873729945000001</c:v>
                </c:pt>
                <c:pt idx="315">
                  <c:v>32.002385855</c:v>
                </c:pt>
                <c:pt idx="316">
                  <c:v>32.002385855</c:v>
                </c:pt>
                <c:pt idx="317">
                  <c:v>32.146275998</c:v>
                </c:pt>
                <c:pt idx="318">
                  <c:v>32.288902997999998</c:v>
                </c:pt>
                <c:pt idx="319">
                  <c:v>32.388734818000003</c:v>
                </c:pt>
                <c:pt idx="320">
                  <c:v>32.388734818000003</c:v>
                </c:pt>
                <c:pt idx="321">
                  <c:v>32.535736800000002</c:v>
                </c:pt>
                <c:pt idx="322">
                  <c:v>32.627537013000001</c:v>
                </c:pt>
                <c:pt idx="323">
                  <c:v>32.757059812999998</c:v>
                </c:pt>
                <c:pt idx="324">
                  <c:v>32.884495973999996</c:v>
                </c:pt>
                <c:pt idx="325">
                  <c:v>33.018046855999998</c:v>
                </c:pt>
                <c:pt idx="326">
                  <c:v>33.018046855999998</c:v>
                </c:pt>
                <c:pt idx="327">
                  <c:v>33.157657862000001</c:v>
                </c:pt>
                <c:pt idx="328">
                  <c:v>33.283632994000001</c:v>
                </c:pt>
                <c:pt idx="329">
                  <c:v>33.283632994000001</c:v>
                </c:pt>
                <c:pt idx="330">
                  <c:v>33.432683945000001</c:v>
                </c:pt>
                <c:pt idx="331">
                  <c:v>33.554498911000003</c:v>
                </c:pt>
                <c:pt idx="332">
                  <c:v>33.696204901000002</c:v>
                </c:pt>
                <c:pt idx="333">
                  <c:v>33.804288864999997</c:v>
                </c:pt>
                <c:pt idx="334">
                  <c:v>33.804288864999997</c:v>
                </c:pt>
                <c:pt idx="335">
                  <c:v>33.931237936000002</c:v>
                </c:pt>
                <c:pt idx="336">
                  <c:v>34.072041988999999</c:v>
                </c:pt>
                <c:pt idx="337">
                  <c:v>34.072041988999999</c:v>
                </c:pt>
                <c:pt idx="338">
                  <c:v>34.226890803000003</c:v>
                </c:pt>
                <c:pt idx="339">
                  <c:v>34.365480900000001</c:v>
                </c:pt>
                <c:pt idx="340">
                  <c:v>34.518227816</c:v>
                </c:pt>
                <c:pt idx="341">
                  <c:v>34.518227816</c:v>
                </c:pt>
                <c:pt idx="342">
                  <c:v>34.655930996000002</c:v>
                </c:pt>
                <c:pt idx="343">
                  <c:v>34.775512933999998</c:v>
                </c:pt>
                <c:pt idx="344">
                  <c:v>34.888494969</c:v>
                </c:pt>
                <c:pt idx="345">
                  <c:v>34.888494969</c:v>
                </c:pt>
                <c:pt idx="346">
                  <c:v>35.033080816999998</c:v>
                </c:pt>
                <c:pt idx="347">
                  <c:v>35.154285907999999</c:v>
                </c:pt>
                <c:pt idx="348">
                  <c:v>35.278915883000003</c:v>
                </c:pt>
                <c:pt idx="349">
                  <c:v>35.402314902000001</c:v>
                </c:pt>
                <c:pt idx="350">
                  <c:v>35.402314902000001</c:v>
                </c:pt>
                <c:pt idx="351">
                  <c:v>35.521165848000003</c:v>
                </c:pt>
                <c:pt idx="352">
                  <c:v>35.626340867000003</c:v>
                </c:pt>
                <c:pt idx="353">
                  <c:v>35.802147865999999</c:v>
                </c:pt>
                <c:pt idx="354">
                  <c:v>35.802147865999999</c:v>
                </c:pt>
                <c:pt idx="355">
                  <c:v>35.939127921999997</c:v>
                </c:pt>
                <c:pt idx="356">
                  <c:v>36.089919805999997</c:v>
                </c:pt>
                <c:pt idx="357">
                  <c:v>36.089919805999997</c:v>
                </c:pt>
                <c:pt idx="358">
                  <c:v>36.246172905000002</c:v>
                </c:pt>
                <c:pt idx="359">
                  <c:v>36.393432855999997</c:v>
                </c:pt>
                <c:pt idx="360">
                  <c:v>36.508594989999999</c:v>
                </c:pt>
                <c:pt idx="361">
                  <c:v>36.593828917000003</c:v>
                </c:pt>
                <c:pt idx="362">
                  <c:v>36.593828917000003</c:v>
                </c:pt>
                <c:pt idx="363">
                  <c:v>36.727986813000001</c:v>
                </c:pt>
                <c:pt idx="364">
                  <c:v>36.864204884000003</c:v>
                </c:pt>
                <c:pt idx="365">
                  <c:v>36.952369929</c:v>
                </c:pt>
                <c:pt idx="366">
                  <c:v>36.952369929</c:v>
                </c:pt>
                <c:pt idx="367">
                  <c:v>37.137768983999997</c:v>
                </c:pt>
                <c:pt idx="368">
                  <c:v>37.275328875</c:v>
                </c:pt>
                <c:pt idx="369">
                  <c:v>37.382111788000003</c:v>
                </c:pt>
                <c:pt idx="370">
                  <c:v>37.382111788000003</c:v>
                </c:pt>
                <c:pt idx="371">
                  <c:v>37.518688918000002</c:v>
                </c:pt>
                <c:pt idx="372">
                  <c:v>37.628710986000002</c:v>
                </c:pt>
                <c:pt idx="373">
                  <c:v>37.768109799000001</c:v>
                </c:pt>
                <c:pt idx="374">
                  <c:v>37.866532802999998</c:v>
                </c:pt>
                <c:pt idx="375">
                  <c:v>38.00058198</c:v>
                </c:pt>
                <c:pt idx="376">
                  <c:v>38.00058198</c:v>
                </c:pt>
                <c:pt idx="377">
                  <c:v>38.145130872999999</c:v>
                </c:pt>
                <c:pt idx="378">
                  <c:v>38.295239926000001</c:v>
                </c:pt>
                <c:pt idx="379">
                  <c:v>38.295239926000001</c:v>
                </c:pt>
                <c:pt idx="380">
                  <c:v>38.425889969000004</c:v>
                </c:pt>
                <c:pt idx="381">
                  <c:v>38.539731979999999</c:v>
                </c:pt>
                <c:pt idx="382">
                  <c:v>38.655985833000003</c:v>
                </c:pt>
                <c:pt idx="383">
                  <c:v>38.755445004000002</c:v>
                </c:pt>
                <c:pt idx="384">
                  <c:v>38.912638903000001</c:v>
                </c:pt>
                <c:pt idx="385">
                  <c:v>38.912638903000001</c:v>
                </c:pt>
                <c:pt idx="386">
                  <c:v>39.050305844</c:v>
                </c:pt>
                <c:pt idx="387">
                  <c:v>39.154626847000003</c:v>
                </c:pt>
                <c:pt idx="388">
                  <c:v>39.271396875999997</c:v>
                </c:pt>
                <c:pt idx="389">
                  <c:v>39.271396875999997</c:v>
                </c:pt>
                <c:pt idx="390">
                  <c:v>39.492941856999998</c:v>
                </c:pt>
                <c:pt idx="391">
                  <c:v>39.492941856999998</c:v>
                </c:pt>
                <c:pt idx="392">
                  <c:v>39.644645930000003</c:v>
                </c:pt>
                <c:pt idx="393">
                  <c:v>39.781396866000001</c:v>
                </c:pt>
                <c:pt idx="394">
                  <c:v>39.909344912000002</c:v>
                </c:pt>
                <c:pt idx="395">
                  <c:v>39.909344912000002</c:v>
                </c:pt>
                <c:pt idx="396">
                  <c:v>40.108310938000002</c:v>
                </c:pt>
                <c:pt idx="397">
                  <c:v>40.108310938000002</c:v>
                </c:pt>
                <c:pt idx="398">
                  <c:v>40.234474898000002</c:v>
                </c:pt>
                <c:pt idx="399">
                  <c:v>40.376540900000002</c:v>
                </c:pt>
                <c:pt idx="400">
                  <c:v>40.506099939999999</c:v>
                </c:pt>
                <c:pt idx="401">
                  <c:v>40.506099939999999</c:v>
                </c:pt>
                <c:pt idx="402">
                  <c:v>40.623673916000001</c:v>
                </c:pt>
                <c:pt idx="403">
                  <c:v>40.759653806999999</c:v>
                </c:pt>
                <c:pt idx="404">
                  <c:v>40.890258789999997</c:v>
                </c:pt>
                <c:pt idx="405">
                  <c:v>41.003296853000002</c:v>
                </c:pt>
                <c:pt idx="406">
                  <c:v>41.003296853000002</c:v>
                </c:pt>
                <c:pt idx="407">
                  <c:v>41.130513907000001</c:v>
                </c:pt>
                <c:pt idx="408">
                  <c:v>41.272478819</c:v>
                </c:pt>
                <c:pt idx="409">
                  <c:v>41.272478819</c:v>
                </c:pt>
                <c:pt idx="410">
                  <c:v>41.441929817999998</c:v>
                </c:pt>
                <c:pt idx="411">
                  <c:v>41.543778897000003</c:v>
                </c:pt>
                <c:pt idx="412">
                  <c:v>41.666586875999997</c:v>
                </c:pt>
                <c:pt idx="413">
                  <c:v>41.764120818000002</c:v>
                </c:pt>
                <c:pt idx="414">
                  <c:v>41.871704817000001</c:v>
                </c:pt>
                <c:pt idx="415">
                  <c:v>41.996549844999997</c:v>
                </c:pt>
                <c:pt idx="416">
                  <c:v>42.067449809000003</c:v>
                </c:pt>
                <c:pt idx="417">
                  <c:v>42.208704949000001</c:v>
                </c:pt>
                <c:pt idx="418">
                  <c:v>42.208704949000001</c:v>
                </c:pt>
                <c:pt idx="419">
                  <c:v>42.340896845000003</c:v>
                </c:pt>
                <c:pt idx="420">
                  <c:v>42.477248908</c:v>
                </c:pt>
                <c:pt idx="421">
                  <c:v>42.601933002999999</c:v>
                </c:pt>
                <c:pt idx="422">
                  <c:v>42.601933002999999</c:v>
                </c:pt>
                <c:pt idx="423">
                  <c:v>42.739718914000001</c:v>
                </c:pt>
                <c:pt idx="424">
                  <c:v>42.859840869999999</c:v>
                </c:pt>
                <c:pt idx="425">
                  <c:v>42.986255884999999</c:v>
                </c:pt>
                <c:pt idx="426">
                  <c:v>43.089229822999997</c:v>
                </c:pt>
                <c:pt idx="427">
                  <c:v>43.188220977999997</c:v>
                </c:pt>
                <c:pt idx="428">
                  <c:v>43.298346997000003</c:v>
                </c:pt>
                <c:pt idx="429">
                  <c:v>43.403103829000003</c:v>
                </c:pt>
                <c:pt idx="430">
                  <c:v>43.504897833000001</c:v>
                </c:pt>
                <c:pt idx="431">
                  <c:v>43.504897833000001</c:v>
                </c:pt>
                <c:pt idx="432">
                  <c:v>43.721898795000001</c:v>
                </c:pt>
                <c:pt idx="433">
                  <c:v>43.721898795000001</c:v>
                </c:pt>
                <c:pt idx="434">
                  <c:v>43.846004010000001</c:v>
                </c:pt>
                <c:pt idx="435">
                  <c:v>43.948660851</c:v>
                </c:pt>
                <c:pt idx="436">
                  <c:v>44.082998990999997</c:v>
                </c:pt>
                <c:pt idx="437">
                  <c:v>44.082998990999997</c:v>
                </c:pt>
                <c:pt idx="438">
                  <c:v>44.255962848999999</c:v>
                </c:pt>
                <c:pt idx="439">
                  <c:v>44.410262824</c:v>
                </c:pt>
                <c:pt idx="440">
                  <c:v>44.410262824</c:v>
                </c:pt>
                <c:pt idx="441">
                  <c:v>44.54298687</c:v>
                </c:pt>
                <c:pt idx="442">
                  <c:v>44.698841811000001</c:v>
                </c:pt>
                <c:pt idx="443">
                  <c:v>44.816040993000001</c:v>
                </c:pt>
                <c:pt idx="444">
                  <c:v>44.882977009000001</c:v>
                </c:pt>
                <c:pt idx="445">
                  <c:v>44.964171886999999</c:v>
                </c:pt>
                <c:pt idx="446">
                  <c:v>45.092864990999999</c:v>
                </c:pt>
                <c:pt idx="447">
                  <c:v>45.092864990999999</c:v>
                </c:pt>
                <c:pt idx="448">
                  <c:v>45.231746911999998</c:v>
                </c:pt>
                <c:pt idx="449">
                  <c:v>45.336050987999997</c:v>
                </c:pt>
                <c:pt idx="450">
                  <c:v>45.453457833000002</c:v>
                </c:pt>
                <c:pt idx="451">
                  <c:v>45.573523999000003</c:v>
                </c:pt>
                <c:pt idx="452">
                  <c:v>45.679942847</c:v>
                </c:pt>
                <c:pt idx="453">
                  <c:v>45.679942847</c:v>
                </c:pt>
                <c:pt idx="454">
                  <c:v>45.847772837000001</c:v>
                </c:pt>
                <c:pt idx="455">
                  <c:v>45.941179990999998</c:v>
                </c:pt>
                <c:pt idx="456">
                  <c:v>46.051842927999999</c:v>
                </c:pt>
                <c:pt idx="457">
                  <c:v>46.156903982999999</c:v>
                </c:pt>
                <c:pt idx="458">
                  <c:v>46.27428484</c:v>
                </c:pt>
                <c:pt idx="459">
                  <c:v>46.364235878000002</c:v>
                </c:pt>
                <c:pt idx="460">
                  <c:v>46.364235878000002</c:v>
                </c:pt>
                <c:pt idx="461">
                  <c:v>46.545945883000002</c:v>
                </c:pt>
                <c:pt idx="462">
                  <c:v>46.685772896000003</c:v>
                </c:pt>
                <c:pt idx="463">
                  <c:v>46.685772896000003</c:v>
                </c:pt>
                <c:pt idx="464">
                  <c:v>46.864979982999998</c:v>
                </c:pt>
                <c:pt idx="465">
                  <c:v>47.003103017999997</c:v>
                </c:pt>
                <c:pt idx="466">
                  <c:v>47.003103017999997</c:v>
                </c:pt>
                <c:pt idx="467">
                  <c:v>47.141980887000003</c:v>
                </c:pt>
                <c:pt idx="468">
                  <c:v>47.247962952000002</c:v>
                </c:pt>
                <c:pt idx="469">
                  <c:v>47.247962952000002</c:v>
                </c:pt>
                <c:pt idx="470">
                  <c:v>47.450309992000001</c:v>
                </c:pt>
                <c:pt idx="471">
                  <c:v>47.583807946</c:v>
                </c:pt>
                <c:pt idx="472">
                  <c:v>47.676146985000003</c:v>
                </c:pt>
                <c:pt idx="473">
                  <c:v>47.676146985000003</c:v>
                </c:pt>
                <c:pt idx="474">
                  <c:v>47.842724801000003</c:v>
                </c:pt>
                <c:pt idx="475">
                  <c:v>48.006233930999997</c:v>
                </c:pt>
                <c:pt idx="476">
                  <c:v>48.006233930999997</c:v>
                </c:pt>
                <c:pt idx="477">
                  <c:v>48.130450011000001</c:v>
                </c:pt>
                <c:pt idx="478">
                  <c:v>48.273157834999999</c:v>
                </c:pt>
                <c:pt idx="479">
                  <c:v>48.273157834999999</c:v>
                </c:pt>
                <c:pt idx="480">
                  <c:v>48.496291876000001</c:v>
                </c:pt>
                <c:pt idx="481">
                  <c:v>48.496291876000001</c:v>
                </c:pt>
                <c:pt idx="482">
                  <c:v>48.626487017000002</c:v>
                </c:pt>
                <c:pt idx="483">
                  <c:v>48.807678938000002</c:v>
                </c:pt>
                <c:pt idx="484">
                  <c:v>48.807678938000002</c:v>
                </c:pt>
                <c:pt idx="485">
                  <c:v>48.946192979999999</c:v>
                </c:pt>
                <c:pt idx="486">
                  <c:v>49.087158918999997</c:v>
                </c:pt>
                <c:pt idx="487">
                  <c:v>49.087158918999997</c:v>
                </c:pt>
                <c:pt idx="488">
                  <c:v>49.236467838999999</c:v>
                </c:pt>
                <c:pt idx="489">
                  <c:v>49.379579782999997</c:v>
                </c:pt>
                <c:pt idx="490">
                  <c:v>49.379579782999997</c:v>
                </c:pt>
                <c:pt idx="491">
                  <c:v>49.551877976</c:v>
                </c:pt>
                <c:pt idx="492">
                  <c:v>49.675615788000002</c:v>
                </c:pt>
                <c:pt idx="493">
                  <c:v>49.772384881999997</c:v>
                </c:pt>
                <c:pt idx="494">
                  <c:v>49.879615784000002</c:v>
                </c:pt>
                <c:pt idx="495">
                  <c:v>50.003246785000002</c:v>
                </c:pt>
                <c:pt idx="496">
                  <c:v>50.097111941000001</c:v>
                </c:pt>
                <c:pt idx="497">
                  <c:v>50.097111941000001</c:v>
                </c:pt>
                <c:pt idx="498">
                  <c:v>50.237924815</c:v>
                </c:pt>
                <c:pt idx="499">
                  <c:v>50.394573927000003</c:v>
                </c:pt>
                <c:pt idx="500">
                  <c:v>50.394573927000003</c:v>
                </c:pt>
                <c:pt idx="501">
                  <c:v>50.544279813999999</c:v>
                </c:pt>
                <c:pt idx="502">
                  <c:v>50.544279813999999</c:v>
                </c:pt>
                <c:pt idx="503">
                  <c:v>50.829838991999999</c:v>
                </c:pt>
                <c:pt idx="504">
                  <c:v>50.829838991999999</c:v>
                </c:pt>
                <c:pt idx="505">
                  <c:v>50.932344913999998</c:v>
                </c:pt>
                <c:pt idx="506">
                  <c:v>51.039281846000002</c:v>
                </c:pt>
                <c:pt idx="507">
                  <c:v>51.139297962999997</c:v>
                </c:pt>
                <c:pt idx="508">
                  <c:v>51.237696886999998</c:v>
                </c:pt>
                <c:pt idx="509">
                  <c:v>51.363884925999997</c:v>
                </c:pt>
                <c:pt idx="510">
                  <c:v>51.481925011000001</c:v>
                </c:pt>
                <c:pt idx="511">
                  <c:v>51.559201956000003</c:v>
                </c:pt>
                <c:pt idx="512">
                  <c:v>51.559201956000003</c:v>
                </c:pt>
                <c:pt idx="513">
                  <c:v>51.711241006999998</c:v>
                </c:pt>
                <c:pt idx="514">
                  <c:v>51.818691969</c:v>
                </c:pt>
                <c:pt idx="515">
                  <c:v>51.966779948000003</c:v>
                </c:pt>
                <c:pt idx="516">
                  <c:v>51.966779948000003</c:v>
                </c:pt>
                <c:pt idx="517">
                  <c:v>52.127513886000003</c:v>
                </c:pt>
                <c:pt idx="518">
                  <c:v>52.252795935000002</c:v>
                </c:pt>
                <c:pt idx="519">
                  <c:v>52.387831927000001</c:v>
                </c:pt>
                <c:pt idx="520">
                  <c:v>52.509714842000001</c:v>
                </c:pt>
                <c:pt idx="521">
                  <c:v>52.509714842000001</c:v>
                </c:pt>
                <c:pt idx="522">
                  <c:v>52.643360854000001</c:v>
                </c:pt>
                <c:pt idx="523">
                  <c:v>52.765327931000002</c:v>
                </c:pt>
                <c:pt idx="524">
                  <c:v>52.897646903999998</c:v>
                </c:pt>
                <c:pt idx="525">
                  <c:v>53.025141955000002</c:v>
                </c:pt>
                <c:pt idx="526">
                  <c:v>53.025141955000002</c:v>
                </c:pt>
                <c:pt idx="527">
                  <c:v>53.161278963999997</c:v>
                </c:pt>
                <c:pt idx="528">
                  <c:v>53.255544901</c:v>
                </c:pt>
                <c:pt idx="529">
                  <c:v>53.378317832999997</c:v>
                </c:pt>
                <c:pt idx="530">
                  <c:v>53.378317832999997</c:v>
                </c:pt>
                <c:pt idx="531">
                  <c:v>53.544474841000003</c:v>
                </c:pt>
                <c:pt idx="532">
                  <c:v>53.700725794</c:v>
                </c:pt>
                <c:pt idx="533">
                  <c:v>53.803808928000002</c:v>
                </c:pt>
                <c:pt idx="534">
                  <c:v>53.803808928000002</c:v>
                </c:pt>
                <c:pt idx="535">
                  <c:v>53.943446874999999</c:v>
                </c:pt>
                <c:pt idx="536">
                  <c:v>54.072588920999998</c:v>
                </c:pt>
                <c:pt idx="537">
                  <c:v>54.212242842000002</c:v>
                </c:pt>
                <c:pt idx="538">
                  <c:v>54.212242842000002</c:v>
                </c:pt>
                <c:pt idx="539">
                  <c:v>54.354025841000002</c:v>
                </c:pt>
                <c:pt idx="540">
                  <c:v>54.502764941000002</c:v>
                </c:pt>
                <c:pt idx="541">
                  <c:v>54.502764941000002</c:v>
                </c:pt>
                <c:pt idx="542">
                  <c:v>54.630687952000002</c:v>
                </c:pt>
                <c:pt idx="543">
                  <c:v>54.750788927999999</c:v>
                </c:pt>
                <c:pt idx="544">
                  <c:v>54.891942978000003</c:v>
                </c:pt>
                <c:pt idx="545">
                  <c:v>54.991694928000001</c:v>
                </c:pt>
                <c:pt idx="546">
                  <c:v>54.991694928000001</c:v>
                </c:pt>
                <c:pt idx="547">
                  <c:v>55.145377875000001</c:v>
                </c:pt>
                <c:pt idx="548">
                  <c:v>55.248905897999997</c:v>
                </c:pt>
                <c:pt idx="549">
                  <c:v>55.390617847999998</c:v>
                </c:pt>
                <c:pt idx="550">
                  <c:v>55.390617847999998</c:v>
                </c:pt>
                <c:pt idx="551">
                  <c:v>55.541883945999999</c:v>
                </c:pt>
                <c:pt idx="552">
                  <c:v>55.690506935999998</c:v>
                </c:pt>
                <c:pt idx="553">
                  <c:v>55.795702935000001</c:v>
                </c:pt>
                <c:pt idx="554">
                  <c:v>55.880261898000001</c:v>
                </c:pt>
                <c:pt idx="555">
                  <c:v>55.880261898000001</c:v>
                </c:pt>
                <c:pt idx="556">
                  <c:v>56.042449951999998</c:v>
                </c:pt>
                <c:pt idx="557">
                  <c:v>56.144338847</c:v>
                </c:pt>
                <c:pt idx="558">
                  <c:v>56.144338847</c:v>
                </c:pt>
                <c:pt idx="559">
                  <c:v>56.340444804000001</c:v>
                </c:pt>
                <c:pt idx="560">
                  <c:v>56.460336924000003</c:v>
                </c:pt>
                <c:pt idx="561">
                  <c:v>56.460336924000003</c:v>
                </c:pt>
                <c:pt idx="562">
                  <c:v>56.631683827000003</c:v>
                </c:pt>
                <c:pt idx="563">
                  <c:v>56.734378814999999</c:v>
                </c:pt>
                <c:pt idx="564">
                  <c:v>56.866029978</c:v>
                </c:pt>
                <c:pt idx="565">
                  <c:v>57.003082990999999</c:v>
                </c:pt>
                <c:pt idx="566">
                  <c:v>57.003082990999999</c:v>
                </c:pt>
                <c:pt idx="567">
                  <c:v>57.151826859000003</c:v>
                </c:pt>
                <c:pt idx="568">
                  <c:v>57.276726007999997</c:v>
                </c:pt>
                <c:pt idx="569">
                  <c:v>57.367059945999998</c:v>
                </c:pt>
                <c:pt idx="570">
                  <c:v>57.470843791999997</c:v>
                </c:pt>
                <c:pt idx="571">
                  <c:v>57.606859923000002</c:v>
                </c:pt>
                <c:pt idx="572">
                  <c:v>57.606859923000002</c:v>
                </c:pt>
                <c:pt idx="573">
                  <c:v>57.740818978</c:v>
                </c:pt>
                <c:pt idx="574">
                  <c:v>57.856475830999997</c:v>
                </c:pt>
                <c:pt idx="575">
                  <c:v>57.985598803000002</c:v>
                </c:pt>
                <c:pt idx="576">
                  <c:v>57.985598803000002</c:v>
                </c:pt>
                <c:pt idx="577">
                  <c:v>58.203547000999997</c:v>
                </c:pt>
                <c:pt idx="578">
                  <c:v>58.271796942000002</c:v>
                </c:pt>
                <c:pt idx="579">
                  <c:v>58.375016928000001</c:v>
                </c:pt>
                <c:pt idx="580">
                  <c:v>58.375016928000001</c:v>
                </c:pt>
                <c:pt idx="581">
                  <c:v>58.535997868000003</c:v>
                </c:pt>
                <c:pt idx="582">
                  <c:v>58.645116805999997</c:v>
                </c:pt>
                <c:pt idx="583">
                  <c:v>58.766510963999998</c:v>
                </c:pt>
                <c:pt idx="584">
                  <c:v>58.893301964000003</c:v>
                </c:pt>
                <c:pt idx="585">
                  <c:v>58.893301964000003</c:v>
                </c:pt>
                <c:pt idx="586">
                  <c:v>59.075064898000001</c:v>
                </c:pt>
                <c:pt idx="587">
                  <c:v>59.189945936999997</c:v>
                </c:pt>
                <c:pt idx="588">
                  <c:v>59.189945936999997</c:v>
                </c:pt>
                <c:pt idx="589">
                  <c:v>59.355517865000003</c:v>
                </c:pt>
                <c:pt idx="590">
                  <c:v>59.479666948999999</c:v>
                </c:pt>
                <c:pt idx="591">
                  <c:v>59.479666948999999</c:v>
                </c:pt>
                <c:pt idx="592">
                  <c:v>59.654670001</c:v>
                </c:pt>
                <c:pt idx="593">
                  <c:v>59.780007840000003</c:v>
                </c:pt>
                <c:pt idx="594">
                  <c:v>59.884612799000003</c:v>
                </c:pt>
                <c:pt idx="595">
                  <c:v>60.003119945999998</c:v>
                </c:pt>
                <c:pt idx="596">
                  <c:v>60.003119945999998</c:v>
                </c:pt>
                <c:pt idx="597">
                  <c:v>60.130951881999998</c:v>
                </c:pt>
                <c:pt idx="598">
                  <c:v>60.260728835999998</c:v>
                </c:pt>
                <c:pt idx="599">
                  <c:v>60.396823883000003</c:v>
                </c:pt>
                <c:pt idx="600">
                  <c:v>60.503736973000002</c:v>
                </c:pt>
                <c:pt idx="601">
                  <c:v>60.605980873999997</c:v>
                </c:pt>
                <c:pt idx="602">
                  <c:v>60.605980873999997</c:v>
                </c:pt>
                <c:pt idx="603">
                  <c:v>60.749521971</c:v>
                </c:pt>
                <c:pt idx="604">
                  <c:v>60.874087811000003</c:v>
                </c:pt>
                <c:pt idx="605">
                  <c:v>60.874087811000003</c:v>
                </c:pt>
                <c:pt idx="606">
                  <c:v>61.044901848000002</c:v>
                </c:pt>
                <c:pt idx="607">
                  <c:v>61.169729947999997</c:v>
                </c:pt>
                <c:pt idx="608">
                  <c:v>61.169729947999997</c:v>
                </c:pt>
                <c:pt idx="609">
                  <c:v>61.331169844000001</c:v>
                </c:pt>
                <c:pt idx="610">
                  <c:v>61.470752001000001</c:v>
                </c:pt>
                <c:pt idx="611">
                  <c:v>61.470752001000001</c:v>
                </c:pt>
                <c:pt idx="612">
                  <c:v>61.649624824999997</c:v>
                </c:pt>
                <c:pt idx="613">
                  <c:v>61.649624824999997</c:v>
                </c:pt>
                <c:pt idx="614">
                  <c:v>61.816864013999997</c:v>
                </c:pt>
                <c:pt idx="615">
                  <c:v>61.997325898</c:v>
                </c:pt>
                <c:pt idx="616">
                  <c:v>62.089327812999997</c:v>
                </c:pt>
                <c:pt idx="617">
                  <c:v>62.089327812999997</c:v>
                </c:pt>
                <c:pt idx="618">
                  <c:v>62.223371983</c:v>
                </c:pt>
                <c:pt idx="619">
                  <c:v>62.367424012000001</c:v>
                </c:pt>
                <c:pt idx="620">
                  <c:v>62.473133803000003</c:v>
                </c:pt>
                <c:pt idx="621">
                  <c:v>62.592164994000001</c:v>
                </c:pt>
                <c:pt idx="622">
                  <c:v>62.685287953</c:v>
                </c:pt>
                <c:pt idx="623">
                  <c:v>62.685287953</c:v>
                </c:pt>
                <c:pt idx="624">
                  <c:v>62.848827839000002</c:v>
                </c:pt>
                <c:pt idx="625">
                  <c:v>62.982923984999999</c:v>
                </c:pt>
                <c:pt idx="626">
                  <c:v>62.982923984999999</c:v>
                </c:pt>
                <c:pt idx="627">
                  <c:v>63.119637013000002</c:v>
                </c:pt>
                <c:pt idx="628">
                  <c:v>63.255474806000002</c:v>
                </c:pt>
                <c:pt idx="629">
                  <c:v>63.358742952999997</c:v>
                </c:pt>
                <c:pt idx="630">
                  <c:v>63.483301877999999</c:v>
                </c:pt>
                <c:pt idx="631">
                  <c:v>63.483301877999999</c:v>
                </c:pt>
                <c:pt idx="632">
                  <c:v>63.691736937000002</c:v>
                </c:pt>
                <c:pt idx="633">
                  <c:v>63.691736937000002</c:v>
                </c:pt>
                <c:pt idx="634">
                  <c:v>63.880132914000001</c:v>
                </c:pt>
                <c:pt idx="635">
                  <c:v>63.880132914000001</c:v>
                </c:pt>
                <c:pt idx="636">
                  <c:v>64.026859998999996</c:v>
                </c:pt>
                <c:pt idx="637">
                  <c:v>64.148022890999997</c:v>
                </c:pt>
                <c:pt idx="638">
                  <c:v>64.148022890999997</c:v>
                </c:pt>
                <c:pt idx="639">
                  <c:v>64.379395962000004</c:v>
                </c:pt>
                <c:pt idx="640">
                  <c:v>64.379395962000004</c:v>
                </c:pt>
                <c:pt idx="641">
                  <c:v>64.533139945000002</c:v>
                </c:pt>
                <c:pt idx="642">
                  <c:v>64.697957993000003</c:v>
                </c:pt>
                <c:pt idx="643">
                  <c:v>64.697957993000003</c:v>
                </c:pt>
                <c:pt idx="644">
                  <c:v>64.878027915999994</c:v>
                </c:pt>
                <c:pt idx="645">
                  <c:v>64.878027915999994</c:v>
                </c:pt>
                <c:pt idx="646">
                  <c:v>65.042832852000004</c:v>
                </c:pt>
                <c:pt idx="647">
                  <c:v>65.162715911999996</c:v>
                </c:pt>
                <c:pt idx="648">
                  <c:v>65.162715911999996</c:v>
                </c:pt>
                <c:pt idx="649">
                  <c:v>65.323687792000001</c:v>
                </c:pt>
                <c:pt idx="650">
                  <c:v>65.475375890999999</c:v>
                </c:pt>
                <c:pt idx="651">
                  <c:v>65.596227885000005</c:v>
                </c:pt>
                <c:pt idx="652">
                  <c:v>65.596227885000005</c:v>
                </c:pt>
                <c:pt idx="653">
                  <c:v>65.712018013000005</c:v>
                </c:pt>
                <c:pt idx="654">
                  <c:v>65.888967991000001</c:v>
                </c:pt>
                <c:pt idx="655">
                  <c:v>65.888967991000001</c:v>
                </c:pt>
                <c:pt idx="656">
                  <c:v>66.031654834999998</c:v>
                </c:pt>
                <c:pt idx="657">
                  <c:v>66.174803972999996</c:v>
                </c:pt>
                <c:pt idx="658">
                  <c:v>66.174803972999996</c:v>
                </c:pt>
                <c:pt idx="659">
                  <c:v>66.332887888000002</c:v>
                </c:pt>
                <c:pt idx="660">
                  <c:v>66.516652823000001</c:v>
                </c:pt>
                <c:pt idx="661">
                  <c:v>66.516652823000001</c:v>
                </c:pt>
                <c:pt idx="662">
                  <c:v>66.633927822999993</c:v>
                </c:pt>
                <c:pt idx="663">
                  <c:v>66.747641802000004</c:v>
                </c:pt>
                <c:pt idx="664">
                  <c:v>66.861464978000001</c:v>
                </c:pt>
                <c:pt idx="665">
                  <c:v>67.008669854000004</c:v>
                </c:pt>
                <c:pt idx="666">
                  <c:v>67.008669854000004</c:v>
                </c:pt>
                <c:pt idx="667">
                  <c:v>67.123425006999994</c:v>
                </c:pt>
                <c:pt idx="668">
                  <c:v>67.123425006999994</c:v>
                </c:pt>
                <c:pt idx="669">
                  <c:v>67.360550880999995</c:v>
                </c:pt>
                <c:pt idx="670">
                  <c:v>67.360550880999995</c:v>
                </c:pt>
                <c:pt idx="671">
                  <c:v>67.536935807000006</c:v>
                </c:pt>
                <c:pt idx="672">
                  <c:v>67.654055834000005</c:v>
                </c:pt>
                <c:pt idx="673">
                  <c:v>67.806811809999999</c:v>
                </c:pt>
                <c:pt idx="674">
                  <c:v>67.806811809999999</c:v>
                </c:pt>
                <c:pt idx="675">
                  <c:v>67.946883916999994</c:v>
                </c:pt>
                <c:pt idx="676">
                  <c:v>68.070551872999999</c:v>
                </c:pt>
                <c:pt idx="677">
                  <c:v>68.070551872999999</c:v>
                </c:pt>
                <c:pt idx="678">
                  <c:v>68.238989829999994</c:v>
                </c:pt>
                <c:pt idx="679">
                  <c:v>68.372467994999994</c:v>
                </c:pt>
                <c:pt idx="680">
                  <c:v>68.372467994999994</c:v>
                </c:pt>
                <c:pt idx="681">
                  <c:v>68.598791837999997</c:v>
                </c:pt>
                <c:pt idx="682">
                  <c:v>68.598791837999997</c:v>
                </c:pt>
                <c:pt idx="683">
                  <c:v>68.720825911000006</c:v>
                </c:pt>
                <c:pt idx="684">
                  <c:v>68.872592925999996</c:v>
                </c:pt>
                <c:pt idx="685">
                  <c:v>68.872592925999996</c:v>
                </c:pt>
                <c:pt idx="686">
                  <c:v>69.010170936999998</c:v>
                </c:pt>
                <c:pt idx="687">
                  <c:v>69.122569799999994</c:v>
                </c:pt>
                <c:pt idx="688">
                  <c:v>69.300980807000002</c:v>
                </c:pt>
                <c:pt idx="689">
                  <c:v>69.300980807000002</c:v>
                </c:pt>
                <c:pt idx="690">
                  <c:v>69.420941830000004</c:v>
                </c:pt>
                <c:pt idx="691">
                  <c:v>69.541176796000002</c:v>
                </c:pt>
                <c:pt idx="692">
                  <c:v>69.650805950999995</c:v>
                </c:pt>
                <c:pt idx="693">
                  <c:v>69.650805950999995</c:v>
                </c:pt>
                <c:pt idx="694">
                  <c:v>69.822915792999993</c:v>
                </c:pt>
                <c:pt idx="695">
                  <c:v>69.822915792999993</c:v>
                </c:pt>
                <c:pt idx="696">
                  <c:v>70.014127970000004</c:v>
                </c:pt>
                <c:pt idx="697">
                  <c:v>70.141686917000001</c:v>
                </c:pt>
                <c:pt idx="698">
                  <c:v>70.282643794999998</c:v>
                </c:pt>
                <c:pt idx="699">
                  <c:v>70.282643794999998</c:v>
                </c:pt>
                <c:pt idx="700">
                  <c:v>70.433092833000003</c:v>
                </c:pt>
                <c:pt idx="701">
                  <c:v>70.594833851000004</c:v>
                </c:pt>
                <c:pt idx="702">
                  <c:v>70.594833851000004</c:v>
                </c:pt>
                <c:pt idx="703">
                  <c:v>70.761432886999998</c:v>
                </c:pt>
                <c:pt idx="704">
                  <c:v>70.761432886999998</c:v>
                </c:pt>
                <c:pt idx="705">
                  <c:v>70.930504799000005</c:v>
                </c:pt>
                <c:pt idx="706">
                  <c:v>71.045125007999999</c:v>
                </c:pt>
                <c:pt idx="707">
                  <c:v>71.145897865999999</c:v>
                </c:pt>
                <c:pt idx="708">
                  <c:v>71.272295951999993</c:v>
                </c:pt>
                <c:pt idx="709">
                  <c:v>71.387233972999994</c:v>
                </c:pt>
                <c:pt idx="710">
                  <c:v>71.387233972999994</c:v>
                </c:pt>
                <c:pt idx="711">
                  <c:v>71.570527792000007</c:v>
                </c:pt>
                <c:pt idx="712">
                  <c:v>71.709177018000005</c:v>
                </c:pt>
                <c:pt idx="713">
                  <c:v>71.709177018000005</c:v>
                </c:pt>
                <c:pt idx="714">
                  <c:v>71.709177018000005</c:v>
                </c:pt>
                <c:pt idx="715">
                  <c:v>71.943691969</c:v>
                </c:pt>
                <c:pt idx="716">
                  <c:v>72.096359969000005</c:v>
                </c:pt>
                <c:pt idx="717">
                  <c:v>72.096359969000005</c:v>
                </c:pt>
                <c:pt idx="718">
                  <c:v>72.251094819000002</c:v>
                </c:pt>
                <c:pt idx="719">
                  <c:v>72.396252871000002</c:v>
                </c:pt>
                <c:pt idx="720">
                  <c:v>72.396252871000002</c:v>
                </c:pt>
                <c:pt idx="721">
                  <c:v>72.540543795000005</c:v>
                </c:pt>
                <c:pt idx="722">
                  <c:v>72.676045895000001</c:v>
                </c:pt>
                <c:pt idx="723">
                  <c:v>72.676045895000001</c:v>
                </c:pt>
                <c:pt idx="724">
                  <c:v>72.887185811999998</c:v>
                </c:pt>
                <c:pt idx="725">
                  <c:v>72.887185811999998</c:v>
                </c:pt>
                <c:pt idx="726">
                  <c:v>73.029493809000002</c:v>
                </c:pt>
                <c:pt idx="727">
                  <c:v>73.029493809000002</c:v>
                </c:pt>
                <c:pt idx="728">
                  <c:v>73.219414950000001</c:v>
                </c:pt>
                <c:pt idx="729">
                  <c:v>73.356088877000005</c:v>
                </c:pt>
                <c:pt idx="730">
                  <c:v>73.481329918</c:v>
                </c:pt>
                <c:pt idx="731">
                  <c:v>73.481329918</c:v>
                </c:pt>
                <c:pt idx="732">
                  <c:v>73.650307893999994</c:v>
                </c:pt>
                <c:pt idx="733">
                  <c:v>73.756101846999996</c:v>
                </c:pt>
                <c:pt idx="734">
                  <c:v>73.870898961999998</c:v>
                </c:pt>
                <c:pt idx="735">
                  <c:v>73.996445894999994</c:v>
                </c:pt>
                <c:pt idx="736">
                  <c:v>74.107659816999998</c:v>
                </c:pt>
                <c:pt idx="737">
                  <c:v>74.107659816999998</c:v>
                </c:pt>
                <c:pt idx="738">
                  <c:v>74.236438989999996</c:v>
                </c:pt>
                <c:pt idx="739">
                  <c:v>74.350558996999993</c:v>
                </c:pt>
                <c:pt idx="740">
                  <c:v>74.485898018</c:v>
                </c:pt>
                <c:pt idx="741">
                  <c:v>74.485898018</c:v>
                </c:pt>
                <c:pt idx="742">
                  <c:v>74.689957858</c:v>
                </c:pt>
                <c:pt idx="743">
                  <c:v>74.689957858</c:v>
                </c:pt>
                <c:pt idx="744">
                  <c:v>74.830291986999995</c:v>
                </c:pt>
                <c:pt idx="745">
                  <c:v>74.979965926000006</c:v>
                </c:pt>
                <c:pt idx="746">
                  <c:v>74.979965926000006</c:v>
                </c:pt>
                <c:pt idx="747">
                  <c:v>75.130270005</c:v>
                </c:pt>
                <c:pt idx="748">
                  <c:v>75.130270005</c:v>
                </c:pt>
                <c:pt idx="749">
                  <c:v>75.334945918000003</c:v>
                </c:pt>
                <c:pt idx="750">
                  <c:v>75.506517888000005</c:v>
                </c:pt>
                <c:pt idx="751">
                  <c:v>75.506517888000005</c:v>
                </c:pt>
                <c:pt idx="752">
                  <c:v>75.642593860999995</c:v>
                </c:pt>
                <c:pt idx="753">
                  <c:v>75.782374859000001</c:v>
                </c:pt>
                <c:pt idx="754">
                  <c:v>75.872650862</c:v>
                </c:pt>
                <c:pt idx="755">
                  <c:v>75.872650862</c:v>
                </c:pt>
                <c:pt idx="756">
                  <c:v>76.012350798</c:v>
                </c:pt>
                <c:pt idx="757">
                  <c:v>76.152665854000006</c:v>
                </c:pt>
                <c:pt idx="758">
                  <c:v>76.152665854000006</c:v>
                </c:pt>
                <c:pt idx="759">
                  <c:v>76.348161935999997</c:v>
                </c:pt>
                <c:pt idx="760">
                  <c:v>76.487760782999999</c:v>
                </c:pt>
                <c:pt idx="761">
                  <c:v>76.598720788999998</c:v>
                </c:pt>
                <c:pt idx="762">
                  <c:v>76.598720788999998</c:v>
                </c:pt>
                <c:pt idx="763">
                  <c:v>76.710498810000004</c:v>
                </c:pt>
                <c:pt idx="764">
                  <c:v>76.836700917000002</c:v>
                </c:pt>
                <c:pt idx="765">
                  <c:v>77.010309934999995</c:v>
                </c:pt>
                <c:pt idx="766">
                  <c:v>77.010309934999995</c:v>
                </c:pt>
                <c:pt idx="767">
                  <c:v>77.116235971999998</c:v>
                </c:pt>
                <c:pt idx="768">
                  <c:v>77.255060912000005</c:v>
                </c:pt>
                <c:pt idx="769">
                  <c:v>77.382639885000003</c:v>
                </c:pt>
                <c:pt idx="770">
                  <c:v>77.510568857999999</c:v>
                </c:pt>
                <c:pt idx="771">
                  <c:v>77.510568857999999</c:v>
                </c:pt>
                <c:pt idx="772">
                  <c:v>77.679157019000002</c:v>
                </c:pt>
                <c:pt idx="773">
                  <c:v>77.812821865999993</c:v>
                </c:pt>
                <c:pt idx="774">
                  <c:v>77.812821865999993</c:v>
                </c:pt>
                <c:pt idx="775">
                  <c:v>78.010471820999996</c:v>
                </c:pt>
                <c:pt idx="776">
                  <c:v>78.010471820999996</c:v>
                </c:pt>
                <c:pt idx="777">
                  <c:v>78.156004906000007</c:v>
                </c:pt>
                <c:pt idx="778">
                  <c:v>78.295219899000003</c:v>
                </c:pt>
                <c:pt idx="779">
                  <c:v>78.295219899000003</c:v>
                </c:pt>
                <c:pt idx="780">
                  <c:v>78.440454007</c:v>
                </c:pt>
                <c:pt idx="781">
                  <c:v>78.547922850000006</c:v>
                </c:pt>
                <c:pt idx="782">
                  <c:v>78.688728810000001</c:v>
                </c:pt>
                <c:pt idx="783">
                  <c:v>78.688728810000001</c:v>
                </c:pt>
                <c:pt idx="784">
                  <c:v>78.843985795999998</c:v>
                </c:pt>
                <c:pt idx="785">
                  <c:v>78.843985795999998</c:v>
                </c:pt>
                <c:pt idx="786">
                  <c:v>79.044142961999995</c:v>
                </c:pt>
                <c:pt idx="787">
                  <c:v>79.187028885000004</c:v>
                </c:pt>
                <c:pt idx="788">
                  <c:v>79.187028885000004</c:v>
                </c:pt>
                <c:pt idx="789">
                  <c:v>79.352355957</c:v>
                </c:pt>
                <c:pt idx="790">
                  <c:v>79.352355957</c:v>
                </c:pt>
                <c:pt idx="791">
                  <c:v>79.552467823000001</c:v>
                </c:pt>
                <c:pt idx="792">
                  <c:v>79.662783861999998</c:v>
                </c:pt>
                <c:pt idx="793">
                  <c:v>79.807465792000002</c:v>
                </c:pt>
                <c:pt idx="794">
                  <c:v>79.807465792000002</c:v>
                </c:pt>
                <c:pt idx="795">
                  <c:v>79.944734811999993</c:v>
                </c:pt>
                <c:pt idx="796">
                  <c:v>80.060300827000006</c:v>
                </c:pt>
                <c:pt idx="797">
                  <c:v>80.165823936999999</c:v>
                </c:pt>
                <c:pt idx="798">
                  <c:v>80.306077004000002</c:v>
                </c:pt>
                <c:pt idx="799">
                  <c:v>80.425609827000002</c:v>
                </c:pt>
                <c:pt idx="800">
                  <c:v>80.425609827000002</c:v>
                </c:pt>
                <c:pt idx="801">
                  <c:v>80.605683803999995</c:v>
                </c:pt>
                <c:pt idx="802">
                  <c:v>80.605683803999995</c:v>
                </c:pt>
                <c:pt idx="803">
                  <c:v>80.733862877000007</c:v>
                </c:pt>
                <c:pt idx="804">
                  <c:v>80.908496857000003</c:v>
                </c:pt>
                <c:pt idx="805">
                  <c:v>80.908496857000003</c:v>
                </c:pt>
                <c:pt idx="806">
                  <c:v>81.034483910000006</c:v>
                </c:pt>
                <c:pt idx="807">
                  <c:v>81.137486934999998</c:v>
                </c:pt>
                <c:pt idx="808">
                  <c:v>81.278895855000002</c:v>
                </c:pt>
                <c:pt idx="809">
                  <c:v>81.405268907999996</c:v>
                </c:pt>
                <c:pt idx="810">
                  <c:v>81.405268907999996</c:v>
                </c:pt>
                <c:pt idx="811">
                  <c:v>81.511649847000001</c:v>
                </c:pt>
                <c:pt idx="812">
                  <c:v>81.646076918000006</c:v>
                </c:pt>
                <c:pt idx="813">
                  <c:v>81.808483839000004</c:v>
                </c:pt>
                <c:pt idx="814">
                  <c:v>81.808483839000004</c:v>
                </c:pt>
                <c:pt idx="815">
                  <c:v>81.918995858000002</c:v>
                </c:pt>
                <c:pt idx="816">
                  <c:v>82.024247884999994</c:v>
                </c:pt>
                <c:pt idx="817">
                  <c:v>82.190307856000004</c:v>
                </c:pt>
                <c:pt idx="818">
                  <c:v>82.311867953000004</c:v>
                </c:pt>
                <c:pt idx="819">
                  <c:v>82.311867953000004</c:v>
                </c:pt>
                <c:pt idx="820">
                  <c:v>82.454223872</c:v>
                </c:pt>
                <c:pt idx="821">
                  <c:v>82.556796790000007</c:v>
                </c:pt>
                <c:pt idx="822">
                  <c:v>82.686457872999995</c:v>
                </c:pt>
                <c:pt idx="823">
                  <c:v>82.686457872999995</c:v>
                </c:pt>
                <c:pt idx="824">
                  <c:v>82.852736949999993</c:v>
                </c:pt>
                <c:pt idx="825">
                  <c:v>83.000995875000001</c:v>
                </c:pt>
                <c:pt idx="826">
                  <c:v>83.000995875000001</c:v>
                </c:pt>
                <c:pt idx="827">
                  <c:v>83.141185999000001</c:v>
                </c:pt>
                <c:pt idx="828">
                  <c:v>83.275788784</c:v>
                </c:pt>
                <c:pt idx="829">
                  <c:v>83.400998830999995</c:v>
                </c:pt>
                <c:pt idx="830">
                  <c:v>83.400998830999995</c:v>
                </c:pt>
                <c:pt idx="831">
                  <c:v>83.543474912999997</c:v>
                </c:pt>
                <c:pt idx="832">
                  <c:v>83.681528807000007</c:v>
                </c:pt>
                <c:pt idx="833">
                  <c:v>83.798506975999999</c:v>
                </c:pt>
                <c:pt idx="834">
                  <c:v>83.907277823000001</c:v>
                </c:pt>
                <c:pt idx="835">
                  <c:v>83.907277823000001</c:v>
                </c:pt>
                <c:pt idx="836">
                  <c:v>84.065321922999999</c:v>
                </c:pt>
                <c:pt idx="837">
                  <c:v>84.212610960000006</c:v>
                </c:pt>
                <c:pt idx="838">
                  <c:v>84.212610960000006</c:v>
                </c:pt>
                <c:pt idx="839">
                  <c:v>84.396523952999999</c:v>
                </c:pt>
                <c:pt idx="840">
                  <c:v>84.500514984999995</c:v>
                </c:pt>
                <c:pt idx="841">
                  <c:v>84.500514984999995</c:v>
                </c:pt>
                <c:pt idx="842">
                  <c:v>84.635469913999998</c:v>
                </c:pt>
                <c:pt idx="843">
                  <c:v>84.769390822000005</c:v>
                </c:pt>
                <c:pt idx="844">
                  <c:v>84.907027006999996</c:v>
                </c:pt>
                <c:pt idx="845">
                  <c:v>84.907027006999996</c:v>
                </c:pt>
                <c:pt idx="846">
                  <c:v>85.043119907999994</c:v>
                </c:pt>
                <c:pt idx="847">
                  <c:v>85.178562880000001</c:v>
                </c:pt>
                <c:pt idx="848">
                  <c:v>85.320182801000001</c:v>
                </c:pt>
                <c:pt idx="849">
                  <c:v>85.426488876999997</c:v>
                </c:pt>
                <c:pt idx="850">
                  <c:v>85.426488876999997</c:v>
                </c:pt>
                <c:pt idx="851">
                  <c:v>85.565696001000006</c:v>
                </c:pt>
                <c:pt idx="852">
                  <c:v>85.700886964999995</c:v>
                </c:pt>
                <c:pt idx="853">
                  <c:v>85.812220812000007</c:v>
                </c:pt>
                <c:pt idx="854">
                  <c:v>85.812220812000007</c:v>
                </c:pt>
                <c:pt idx="855">
                  <c:v>85.959112883000003</c:v>
                </c:pt>
                <c:pt idx="856">
                  <c:v>86.055485963999999</c:v>
                </c:pt>
                <c:pt idx="857">
                  <c:v>86.153053998999994</c:v>
                </c:pt>
                <c:pt idx="858">
                  <c:v>86.294670820999997</c:v>
                </c:pt>
                <c:pt idx="859">
                  <c:v>86.294670820999997</c:v>
                </c:pt>
                <c:pt idx="860">
                  <c:v>86.416507006000003</c:v>
                </c:pt>
                <c:pt idx="861">
                  <c:v>86.518404961000002</c:v>
                </c:pt>
                <c:pt idx="862">
                  <c:v>86.681525945999994</c:v>
                </c:pt>
                <c:pt idx="863">
                  <c:v>86.806432009000005</c:v>
                </c:pt>
                <c:pt idx="864">
                  <c:v>86.927838803</c:v>
                </c:pt>
                <c:pt idx="865">
                  <c:v>86.927838803</c:v>
                </c:pt>
                <c:pt idx="866">
                  <c:v>87.058863879</c:v>
                </c:pt>
                <c:pt idx="867">
                  <c:v>87.187886000000006</c:v>
                </c:pt>
                <c:pt idx="868">
                  <c:v>87.187886000000006</c:v>
                </c:pt>
                <c:pt idx="869">
                  <c:v>87.326437951000003</c:v>
                </c:pt>
                <c:pt idx="870">
                  <c:v>87.448011875999995</c:v>
                </c:pt>
                <c:pt idx="871">
                  <c:v>87.534879923000005</c:v>
                </c:pt>
                <c:pt idx="872">
                  <c:v>87.698047876999993</c:v>
                </c:pt>
                <c:pt idx="873">
                  <c:v>87.698047876999993</c:v>
                </c:pt>
                <c:pt idx="874">
                  <c:v>87.811586856999995</c:v>
                </c:pt>
                <c:pt idx="875">
                  <c:v>87.938746929999994</c:v>
                </c:pt>
                <c:pt idx="876">
                  <c:v>88.068590880000002</c:v>
                </c:pt>
                <c:pt idx="877">
                  <c:v>88.167412997</c:v>
                </c:pt>
                <c:pt idx="878">
                  <c:v>88.271677971000003</c:v>
                </c:pt>
                <c:pt idx="879">
                  <c:v>88.414042949999995</c:v>
                </c:pt>
                <c:pt idx="880">
                  <c:v>88.414042949999995</c:v>
                </c:pt>
                <c:pt idx="881">
                  <c:v>88.535175800999994</c:v>
                </c:pt>
                <c:pt idx="882">
                  <c:v>88.635898828999998</c:v>
                </c:pt>
                <c:pt idx="883">
                  <c:v>88.775873899999993</c:v>
                </c:pt>
                <c:pt idx="884">
                  <c:v>88.912662983000004</c:v>
                </c:pt>
                <c:pt idx="885">
                  <c:v>88.979581832999997</c:v>
                </c:pt>
                <c:pt idx="886">
                  <c:v>89.101522923000005</c:v>
                </c:pt>
                <c:pt idx="887">
                  <c:v>89.101522923000005</c:v>
                </c:pt>
                <c:pt idx="888">
                  <c:v>89.245665789</c:v>
                </c:pt>
                <c:pt idx="889">
                  <c:v>89.334677935000002</c:v>
                </c:pt>
                <c:pt idx="890">
                  <c:v>89.471318960999994</c:v>
                </c:pt>
                <c:pt idx="891">
                  <c:v>89.573359967000002</c:v>
                </c:pt>
                <c:pt idx="892">
                  <c:v>89.676980018999998</c:v>
                </c:pt>
                <c:pt idx="893">
                  <c:v>89.779965877999999</c:v>
                </c:pt>
                <c:pt idx="894">
                  <c:v>89.908144950999997</c:v>
                </c:pt>
                <c:pt idx="895">
                  <c:v>89.908144950999997</c:v>
                </c:pt>
                <c:pt idx="896">
                  <c:v>90.079442978000003</c:v>
                </c:pt>
                <c:pt idx="897">
                  <c:v>90.182653904000006</c:v>
                </c:pt>
                <c:pt idx="898">
                  <c:v>90.182653904000006</c:v>
                </c:pt>
                <c:pt idx="899">
                  <c:v>90.313345909999995</c:v>
                </c:pt>
                <c:pt idx="900">
                  <c:v>90.431684970999996</c:v>
                </c:pt>
                <c:pt idx="901">
                  <c:v>90.528596878000002</c:v>
                </c:pt>
                <c:pt idx="902">
                  <c:v>90.674275875999996</c:v>
                </c:pt>
                <c:pt idx="903">
                  <c:v>90.795175791000005</c:v>
                </c:pt>
                <c:pt idx="904">
                  <c:v>90.902165890000006</c:v>
                </c:pt>
                <c:pt idx="905">
                  <c:v>90.902165890000006</c:v>
                </c:pt>
                <c:pt idx="906">
                  <c:v>91.013079882</c:v>
                </c:pt>
                <c:pt idx="907">
                  <c:v>91.159839868999995</c:v>
                </c:pt>
                <c:pt idx="908">
                  <c:v>91.294291974000004</c:v>
                </c:pt>
                <c:pt idx="909">
                  <c:v>91.294291974000004</c:v>
                </c:pt>
                <c:pt idx="910">
                  <c:v>91.428308963999996</c:v>
                </c:pt>
                <c:pt idx="911">
                  <c:v>91.563892842000001</c:v>
                </c:pt>
                <c:pt idx="912">
                  <c:v>91.649578809999994</c:v>
                </c:pt>
                <c:pt idx="913">
                  <c:v>91.783569813</c:v>
                </c:pt>
                <c:pt idx="914">
                  <c:v>91.898746013999997</c:v>
                </c:pt>
                <c:pt idx="915">
                  <c:v>91.898746013999997</c:v>
                </c:pt>
                <c:pt idx="916">
                  <c:v>92.126567840999996</c:v>
                </c:pt>
                <c:pt idx="917">
                  <c:v>92.126567840999996</c:v>
                </c:pt>
                <c:pt idx="918">
                  <c:v>92.239957810000007</c:v>
                </c:pt>
                <c:pt idx="919">
                  <c:v>92.362706900000006</c:v>
                </c:pt>
                <c:pt idx="920">
                  <c:v>92.497363805999996</c:v>
                </c:pt>
                <c:pt idx="921">
                  <c:v>92.497363805999996</c:v>
                </c:pt>
                <c:pt idx="922">
                  <c:v>92.641559839999999</c:v>
                </c:pt>
                <c:pt idx="923">
                  <c:v>92.762651921</c:v>
                </c:pt>
                <c:pt idx="924">
                  <c:v>92.876264810999999</c:v>
                </c:pt>
                <c:pt idx="925">
                  <c:v>92.876264810999999</c:v>
                </c:pt>
                <c:pt idx="926">
                  <c:v>93.016496896999996</c:v>
                </c:pt>
                <c:pt idx="927">
                  <c:v>93.148116826999996</c:v>
                </c:pt>
                <c:pt idx="928">
                  <c:v>93.291078806000002</c:v>
                </c:pt>
                <c:pt idx="929">
                  <c:v>93.291078806000002</c:v>
                </c:pt>
                <c:pt idx="930">
                  <c:v>93.511104822999997</c:v>
                </c:pt>
                <c:pt idx="931">
                  <c:v>93.511104822999997</c:v>
                </c:pt>
                <c:pt idx="932">
                  <c:v>93.639642953999996</c:v>
                </c:pt>
                <c:pt idx="933">
                  <c:v>93.762292861999995</c:v>
                </c:pt>
                <c:pt idx="934">
                  <c:v>93.902348996000001</c:v>
                </c:pt>
                <c:pt idx="935">
                  <c:v>93.902348996000001</c:v>
                </c:pt>
                <c:pt idx="936">
                  <c:v>94.021133899999995</c:v>
                </c:pt>
                <c:pt idx="937">
                  <c:v>94.156891822999995</c:v>
                </c:pt>
                <c:pt idx="938">
                  <c:v>94.260238885999996</c:v>
                </c:pt>
                <c:pt idx="939">
                  <c:v>94.383651971999996</c:v>
                </c:pt>
                <c:pt idx="940">
                  <c:v>94.472342968000007</c:v>
                </c:pt>
                <c:pt idx="941">
                  <c:v>94.595892907000007</c:v>
                </c:pt>
                <c:pt idx="942">
                  <c:v>94.670122861999999</c:v>
                </c:pt>
                <c:pt idx="943">
                  <c:v>94.774830819000002</c:v>
                </c:pt>
                <c:pt idx="944">
                  <c:v>94.911134004999994</c:v>
                </c:pt>
                <c:pt idx="945">
                  <c:v>94.911134004999994</c:v>
                </c:pt>
                <c:pt idx="946">
                  <c:v>95.062483787999994</c:v>
                </c:pt>
                <c:pt idx="947">
                  <c:v>95.193939924999995</c:v>
                </c:pt>
                <c:pt idx="948">
                  <c:v>95.193939924999995</c:v>
                </c:pt>
                <c:pt idx="949">
                  <c:v>95.384918928999994</c:v>
                </c:pt>
                <c:pt idx="950">
                  <c:v>95.498600960000005</c:v>
                </c:pt>
                <c:pt idx="951">
                  <c:v>95.630561829000001</c:v>
                </c:pt>
                <c:pt idx="952">
                  <c:v>95.630561829000001</c:v>
                </c:pt>
                <c:pt idx="953">
                  <c:v>95.756019831000003</c:v>
                </c:pt>
                <c:pt idx="954">
                  <c:v>95.890296935999999</c:v>
                </c:pt>
                <c:pt idx="955">
                  <c:v>96.013441802000003</c:v>
                </c:pt>
                <c:pt idx="956">
                  <c:v>96.107270002999996</c:v>
                </c:pt>
                <c:pt idx="957">
                  <c:v>96.107270002999996</c:v>
                </c:pt>
                <c:pt idx="958">
                  <c:v>96.217853785000003</c:v>
                </c:pt>
                <c:pt idx="959">
                  <c:v>96.312140941999999</c:v>
                </c:pt>
                <c:pt idx="960">
                  <c:v>96.471179962999997</c:v>
                </c:pt>
                <c:pt idx="961">
                  <c:v>96.602932929999994</c:v>
                </c:pt>
                <c:pt idx="962">
                  <c:v>96.602932929999994</c:v>
                </c:pt>
                <c:pt idx="963">
                  <c:v>96.735235930000002</c:v>
                </c:pt>
                <c:pt idx="964">
                  <c:v>96.859969855000003</c:v>
                </c:pt>
                <c:pt idx="965">
                  <c:v>96.974828005000006</c:v>
                </c:pt>
                <c:pt idx="966">
                  <c:v>97.080595016999993</c:v>
                </c:pt>
                <c:pt idx="967">
                  <c:v>97.176057815999997</c:v>
                </c:pt>
                <c:pt idx="968">
                  <c:v>97.278084993999997</c:v>
                </c:pt>
                <c:pt idx="969">
                  <c:v>97.278084993999997</c:v>
                </c:pt>
                <c:pt idx="970">
                  <c:v>97.439960956999997</c:v>
                </c:pt>
                <c:pt idx="971">
                  <c:v>97.544848919000003</c:v>
                </c:pt>
                <c:pt idx="972">
                  <c:v>97.645708799999994</c:v>
                </c:pt>
                <c:pt idx="973">
                  <c:v>97.769174815</c:v>
                </c:pt>
                <c:pt idx="974">
                  <c:v>97.913825989000003</c:v>
                </c:pt>
                <c:pt idx="975">
                  <c:v>97.913825989000003</c:v>
                </c:pt>
                <c:pt idx="976">
                  <c:v>98.074120999000002</c:v>
                </c:pt>
                <c:pt idx="977">
                  <c:v>98.074120999000002</c:v>
                </c:pt>
                <c:pt idx="978">
                  <c:v>98.251273870999995</c:v>
                </c:pt>
                <c:pt idx="979">
                  <c:v>98.348095893999997</c:v>
                </c:pt>
                <c:pt idx="980">
                  <c:v>98.348095893999997</c:v>
                </c:pt>
                <c:pt idx="981">
                  <c:v>98.523778915999998</c:v>
                </c:pt>
                <c:pt idx="982">
                  <c:v>98.677241803000001</c:v>
                </c:pt>
                <c:pt idx="983">
                  <c:v>98.804075002999994</c:v>
                </c:pt>
                <c:pt idx="984">
                  <c:v>98.804075002999994</c:v>
                </c:pt>
                <c:pt idx="985">
                  <c:v>98.978519917</c:v>
                </c:pt>
                <c:pt idx="986">
                  <c:v>99.106438875999999</c:v>
                </c:pt>
                <c:pt idx="987">
                  <c:v>99.106438875999999</c:v>
                </c:pt>
                <c:pt idx="988">
                  <c:v>99.262000799999996</c:v>
                </c:pt>
                <c:pt idx="989">
                  <c:v>99.371778011999993</c:v>
                </c:pt>
                <c:pt idx="990">
                  <c:v>99.500406980999998</c:v>
                </c:pt>
                <c:pt idx="991">
                  <c:v>99.500406980999998</c:v>
                </c:pt>
                <c:pt idx="992">
                  <c:v>99.649112939999995</c:v>
                </c:pt>
                <c:pt idx="993">
                  <c:v>99.649112939999995</c:v>
                </c:pt>
                <c:pt idx="994">
                  <c:v>99.833949805000003</c:v>
                </c:pt>
                <c:pt idx="995">
                  <c:v>99.943828822</c:v>
                </c:pt>
                <c:pt idx="996">
                  <c:v>99.943828822</c:v>
                </c:pt>
                <c:pt idx="997">
                  <c:v>100.121554852</c:v>
                </c:pt>
                <c:pt idx="998">
                  <c:v>100.263371945</c:v>
                </c:pt>
                <c:pt idx="999">
                  <c:v>100.263371945</c:v>
                </c:pt>
                <c:pt idx="1000">
                  <c:v>100.41126990399999</c:v>
                </c:pt>
                <c:pt idx="1001">
                  <c:v>100.529583931</c:v>
                </c:pt>
                <c:pt idx="1002">
                  <c:v>100.62489199700001</c:v>
                </c:pt>
                <c:pt idx="1003">
                  <c:v>100.738260985</c:v>
                </c:pt>
                <c:pt idx="1004">
                  <c:v>100.876361847</c:v>
                </c:pt>
                <c:pt idx="1005">
                  <c:v>100.876361847</c:v>
                </c:pt>
                <c:pt idx="1006">
                  <c:v>101.04795193699999</c:v>
                </c:pt>
                <c:pt idx="1007">
                  <c:v>101.178888798</c:v>
                </c:pt>
                <c:pt idx="1008">
                  <c:v>101.178888798</c:v>
                </c:pt>
                <c:pt idx="1009">
                  <c:v>101.31235480399999</c:v>
                </c:pt>
                <c:pt idx="1010">
                  <c:v>101.41749286700001</c:v>
                </c:pt>
                <c:pt idx="1011">
                  <c:v>101.551009894</c:v>
                </c:pt>
                <c:pt idx="1012">
                  <c:v>101.680374861</c:v>
                </c:pt>
                <c:pt idx="1013">
                  <c:v>101.680374861</c:v>
                </c:pt>
                <c:pt idx="1014">
                  <c:v>101.811450959</c:v>
                </c:pt>
                <c:pt idx="1015">
                  <c:v>101.929874897</c:v>
                </c:pt>
                <c:pt idx="1016">
                  <c:v>102.029179812</c:v>
                </c:pt>
                <c:pt idx="1017">
                  <c:v>102.187529803</c:v>
                </c:pt>
                <c:pt idx="1018">
                  <c:v>102.187529803</c:v>
                </c:pt>
                <c:pt idx="1019">
                  <c:v>102.31725597400001</c:v>
                </c:pt>
                <c:pt idx="1020">
                  <c:v>102.445617915</c:v>
                </c:pt>
                <c:pt idx="1021">
                  <c:v>102.575043917</c:v>
                </c:pt>
                <c:pt idx="1022">
                  <c:v>102.575043917</c:v>
                </c:pt>
                <c:pt idx="1023">
                  <c:v>102.767187834</c:v>
                </c:pt>
                <c:pt idx="1024">
                  <c:v>102.886380911</c:v>
                </c:pt>
                <c:pt idx="1025">
                  <c:v>102.886380911</c:v>
                </c:pt>
                <c:pt idx="1026">
                  <c:v>103.024560929</c:v>
                </c:pt>
                <c:pt idx="1027">
                  <c:v>103.178520918</c:v>
                </c:pt>
                <c:pt idx="1028">
                  <c:v>103.178520918</c:v>
                </c:pt>
                <c:pt idx="1029">
                  <c:v>103.3122468</c:v>
                </c:pt>
                <c:pt idx="1030">
                  <c:v>103.453437806</c:v>
                </c:pt>
                <c:pt idx="1031">
                  <c:v>103.453437806</c:v>
                </c:pt>
                <c:pt idx="1032">
                  <c:v>103.63926100800001</c:v>
                </c:pt>
                <c:pt idx="1033">
                  <c:v>103.80565691</c:v>
                </c:pt>
                <c:pt idx="1034">
                  <c:v>103.80565691</c:v>
                </c:pt>
                <c:pt idx="1035">
                  <c:v>103.94407582300001</c:v>
                </c:pt>
                <c:pt idx="1036">
                  <c:v>104.096890927</c:v>
                </c:pt>
                <c:pt idx="1037">
                  <c:v>104.096890927</c:v>
                </c:pt>
                <c:pt idx="1038">
                  <c:v>104.247529984</c:v>
                </c:pt>
                <c:pt idx="1039">
                  <c:v>104.247529984</c:v>
                </c:pt>
                <c:pt idx="1040">
                  <c:v>104.41278696099999</c:v>
                </c:pt>
                <c:pt idx="1041">
                  <c:v>104.586277962</c:v>
                </c:pt>
                <c:pt idx="1042">
                  <c:v>104.705884934</c:v>
                </c:pt>
                <c:pt idx="1043">
                  <c:v>104.705884934</c:v>
                </c:pt>
                <c:pt idx="1044">
                  <c:v>104.843664885</c:v>
                </c:pt>
                <c:pt idx="1045">
                  <c:v>104.843664885</c:v>
                </c:pt>
                <c:pt idx="1046">
                  <c:v>105.01521396699999</c:v>
                </c:pt>
                <c:pt idx="1047">
                  <c:v>105.193529845</c:v>
                </c:pt>
                <c:pt idx="1048">
                  <c:v>105.193529845</c:v>
                </c:pt>
                <c:pt idx="1049">
                  <c:v>105.335879803</c:v>
                </c:pt>
                <c:pt idx="1050">
                  <c:v>105.450706006</c:v>
                </c:pt>
                <c:pt idx="1051">
                  <c:v>105.570840836</c:v>
                </c:pt>
                <c:pt idx="1052">
                  <c:v>105.570840836</c:v>
                </c:pt>
                <c:pt idx="1053">
                  <c:v>105.72648191499999</c:v>
                </c:pt>
                <c:pt idx="1054">
                  <c:v>105.892150879</c:v>
                </c:pt>
                <c:pt idx="1055">
                  <c:v>105.892150879</c:v>
                </c:pt>
                <c:pt idx="1056">
                  <c:v>106.032180787</c:v>
                </c:pt>
                <c:pt idx="1057">
                  <c:v>106.1482718</c:v>
                </c:pt>
                <c:pt idx="1058">
                  <c:v>106.288725853</c:v>
                </c:pt>
                <c:pt idx="1059">
                  <c:v>106.410562993</c:v>
                </c:pt>
                <c:pt idx="1060">
                  <c:v>106.410562993</c:v>
                </c:pt>
                <c:pt idx="1061">
                  <c:v>106.525529862</c:v>
                </c:pt>
                <c:pt idx="1062">
                  <c:v>106.67815184600001</c:v>
                </c:pt>
                <c:pt idx="1063">
                  <c:v>106.67815184600001</c:v>
                </c:pt>
                <c:pt idx="1064">
                  <c:v>106.822906018</c:v>
                </c:pt>
                <c:pt idx="1065">
                  <c:v>106.97528696099999</c:v>
                </c:pt>
                <c:pt idx="1066">
                  <c:v>106.97528696099999</c:v>
                </c:pt>
                <c:pt idx="1067">
                  <c:v>107.210602999</c:v>
                </c:pt>
                <c:pt idx="1068">
                  <c:v>107.210602999</c:v>
                </c:pt>
                <c:pt idx="1069">
                  <c:v>107.328402997</c:v>
                </c:pt>
                <c:pt idx="1070">
                  <c:v>107.43500399600001</c:v>
                </c:pt>
                <c:pt idx="1071">
                  <c:v>107.591069937</c:v>
                </c:pt>
                <c:pt idx="1072">
                  <c:v>107.591069937</c:v>
                </c:pt>
                <c:pt idx="1073">
                  <c:v>107.760848999</c:v>
                </c:pt>
                <c:pt idx="1074">
                  <c:v>107.760848999</c:v>
                </c:pt>
                <c:pt idx="1075">
                  <c:v>107.937169791</c:v>
                </c:pt>
                <c:pt idx="1076">
                  <c:v>108.05187583</c:v>
                </c:pt>
                <c:pt idx="1077">
                  <c:v>108.157613993</c:v>
                </c:pt>
                <c:pt idx="1078">
                  <c:v>108.30179095299999</c:v>
                </c:pt>
                <c:pt idx="1079">
                  <c:v>108.30179095299999</c:v>
                </c:pt>
                <c:pt idx="1080">
                  <c:v>108.45255398800001</c:v>
                </c:pt>
                <c:pt idx="1081">
                  <c:v>108.45255398800001</c:v>
                </c:pt>
                <c:pt idx="1082">
                  <c:v>108.627373934</c:v>
                </c:pt>
                <c:pt idx="1083">
                  <c:v>108.76657700600001</c:v>
                </c:pt>
                <c:pt idx="1084">
                  <c:v>108.874863863</c:v>
                </c:pt>
                <c:pt idx="1085">
                  <c:v>108.874863863</c:v>
                </c:pt>
                <c:pt idx="1086">
                  <c:v>109.016833783</c:v>
                </c:pt>
                <c:pt idx="1087">
                  <c:v>109.161059857</c:v>
                </c:pt>
                <c:pt idx="1088">
                  <c:v>109.161059857</c:v>
                </c:pt>
                <c:pt idx="1089">
                  <c:v>109.38292980200001</c:v>
                </c:pt>
                <c:pt idx="1090">
                  <c:v>109.38292980200001</c:v>
                </c:pt>
                <c:pt idx="1091">
                  <c:v>109.51144290000001</c:v>
                </c:pt>
                <c:pt idx="1092">
                  <c:v>109.666974783</c:v>
                </c:pt>
                <c:pt idx="1093">
                  <c:v>109.666974783</c:v>
                </c:pt>
                <c:pt idx="1094">
                  <c:v>109.82245087699999</c:v>
                </c:pt>
                <c:pt idx="1095">
                  <c:v>109.82245087699999</c:v>
                </c:pt>
                <c:pt idx="1096">
                  <c:v>110.04073500699999</c:v>
                </c:pt>
                <c:pt idx="1097">
                  <c:v>110.190208912</c:v>
                </c:pt>
                <c:pt idx="1098">
                  <c:v>110.190208912</c:v>
                </c:pt>
                <c:pt idx="1099">
                  <c:v>110.33089089400001</c:v>
                </c:pt>
                <c:pt idx="1100">
                  <c:v>110.508168936</c:v>
                </c:pt>
                <c:pt idx="1101">
                  <c:v>110.508168936</c:v>
                </c:pt>
                <c:pt idx="1102">
                  <c:v>110.659471989</c:v>
                </c:pt>
                <c:pt idx="1103">
                  <c:v>110.659471989</c:v>
                </c:pt>
                <c:pt idx="1104">
                  <c:v>110.819492817</c:v>
                </c:pt>
                <c:pt idx="1105">
                  <c:v>110.958402873</c:v>
                </c:pt>
                <c:pt idx="1106">
                  <c:v>111.076643944</c:v>
                </c:pt>
                <c:pt idx="1107">
                  <c:v>111.076643944</c:v>
                </c:pt>
                <c:pt idx="1108">
                  <c:v>111.242789984</c:v>
                </c:pt>
                <c:pt idx="1109">
                  <c:v>111.242789984</c:v>
                </c:pt>
                <c:pt idx="1110">
                  <c:v>111.41001796800001</c:v>
                </c:pt>
                <c:pt idx="1111">
                  <c:v>111.549140931</c:v>
                </c:pt>
                <c:pt idx="1112">
                  <c:v>111.549140931</c:v>
                </c:pt>
                <c:pt idx="1113">
                  <c:v>111.73364997</c:v>
                </c:pt>
                <c:pt idx="1114">
                  <c:v>111.73364997</c:v>
                </c:pt>
                <c:pt idx="1115">
                  <c:v>111.92056894300001</c:v>
                </c:pt>
                <c:pt idx="1116">
                  <c:v>111.92056894300001</c:v>
                </c:pt>
                <c:pt idx="1117">
                  <c:v>112.130134821</c:v>
                </c:pt>
                <c:pt idx="1118">
                  <c:v>112.248553992</c:v>
                </c:pt>
                <c:pt idx="1119">
                  <c:v>112.358697892</c:v>
                </c:pt>
                <c:pt idx="1120">
                  <c:v>112.474178791</c:v>
                </c:pt>
                <c:pt idx="1121">
                  <c:v>112.605280877</c:v>
                </c:pt>
                <c:pt idx="1122">
                  <c:v>112.605280877</c:v>
                </c:pt>
                <c:pt idx="1123">
                  <c:v>112.75563097</c:v>
                </c:pt>
                <c:pt idx="1124">
                  <c:v>112.89127182999999</c:v>
                </c:pt>
                <c:pt idx="1125">
                  <c:v>112.89127182999999</c:v>
                </c:pt>
                <c:pt idx="1126">
                  <c:v>113.024047852</c:v>
                </c:pt>
                <c:pt idx="1127">
                  <c:v>113.151878834</c:v>
                </c:pt>
                <c:pt idx="1128">
                  <c:v>113.281310797</c:v>
                </c:pt>
                <c:pt idx="1129">
                  <c:v>113.281310797</c:v>
                </c:pt>
                <c:pt idx="1130">
                  <c:v>113.443264008</c:v>
                </c:pt>
                <c:pt idx="1131">
                  <c:v>113.58519291899999</c:v>
                </c:pt>
                <c:pt idx="1132">
                  <c:v>113.58519291899999</c:v>
                </c:pt>
                <c:pt idx="1133">
                  <c:v>113.724476815</c:v>
                </c:pt>
                <c:pt idx="1134">
                  <c:v>113.863161803</c:v>
                </c:pt>
                <c:pt idx="1135">
                  <c:v>113.863161803</c:v>
                </c:pt>
                <c:pt idx="1136">
                  <c:v>114.025557995</c:v>
                </c:pt>
                <c:pt idx="1137">
                  <c:v>114.176520825</c:v>
                </c:pt>
                <c:pt idx="1138">
                  <c:v>114.176520825</c:v>
                </c:pt>
                <c:pt idx="1139">
                  <c:v>114.33689785</c:v>
                </c:pt>
                <c:pt idx="1140">
                  <c:v>114.471113921</c:v>
                </c:pt>
                <c:pt idx="1141">
                  <c:v>114.471113921</c:v>
                </c:pt>
                <c:pt idx="1142">
                  <c:v>114.61909389500001</c:v>
                </c:pt>
                <c:pt idx="1143">
                  <c:v>114.746797801</c:v>
                </c:pt>
                <c:pt idx="1144">
                  <c:v>114.746797801</c:v>
                </c:pt>
                <c:pt idx="1145">
                  <c:v>114.918658972</c:v>
                </c:pt>
                <c:pt idx="1146">
                  <c:v>115.044267893</c:v>
                </c:pt>
                <c:pt idx="1147">
                  <c:v>115.182678938</c:v>
                </c:pt>
                <c:pt idx="1148">
                  <c:v>115.308948994</c:v>
                </c:pt>
                <c:pt idx="1149">
                  <c:v>115.308948994</c:v>
                </c:pt>
                <c:pt idx="1150">
                  <c:v>115.48354292</c:v>
                </c:pt>
                <c:pt idx="1151">
                  <c:v>115.48354292</c:v>
                </c:pt>
                <c:pt idx="1152">
                  <c:v>115.609939814</c:v>
                </c:pt>
                <c:pt idx="1153">
                  <c:v>115.74374199</c:v>
                </c:pt>
                <c:pt idx="1154">
                  <c:v>115.84353184699999</c:v>
                </c:pt>
                <c:pt idx="1155">
                  <c:v>116.016047955</c:v>
                </c:pt>
                <c:pt idx="1156">
                  <c:v>116.016047955</c:v>
                </c:pt>
                <c:pt idx="1157">
                  <c:v>116.123802901</c:v>
                </c:pt>
                <c:pt idx="1158">
                  <c:v>116.285888911</c:v>
                </c:pt>
                <c:pt idx="1159">
                  <c:v>116.41216087399999</c:v>
                </c:pt>
                <c:pt idx="1160">
                  <c:v>116.41216087399999</c:v>
                </c:pt>
                <c:pt idx="1161">
                  <c:v>116.548866988</c:v>
                </c:pt>
                <c:pt idx="1162">
                  <c:v>116.67552995699999</c:v>
                </c:pt>
              </c:numCache>
            </c:numRef>
          </c:xVal>
          <c:yVal>
            <c:numRef>
              <c:f>Sheet1!$R$8:$R$2000</c:f>
              <c:numCache>
                <c:formatCode>General</c:formatCode>
                <c:ptCount val="1993"/>
                <c:pt idx="0">
                  <c:v>6.5436975888800708E-3</c:v>
                </c:pt>
                <c:pt idx="1">
                  <c:v>7.4381623806620834E-3</c:v>
                </c:pt>
                <c:pt idx="2">
                  <c:v>7.6337004595066066E-3</c:v>
                </c:pt>
                <c:pt idx="3">
                  <c:v>7.4345329838827884E-3</c:v>
                </c:pt>
                <c:pt idx="4">
                  <c:v>7.5518697400291657E-3</c:v>
                </c:pt>
                <c:pt idx="5">
                  <c:v>7.6272209115179346E-3</c:v>
                </c:pt>
                <c:pt idx="6">
                  <c:v>7.6737381248859482E-3</c:v>
                </c:pt>
                <c:pt idx="7">
                  <c:v>7.5476928141447602E-3</c:v>
                </c:pt>
                <c:pt idx="8">
                  <c:v>7.6082996361542393E-3</c:v>
                </c:pt>
                <c:pt idx="9">
                  <c:v>7.6165956111057809E-3</c:v>
                </c:pt>
                <c:pt idx="10">
                  <c:v>7.6165956111057809E-3</c:v>
                </c:pt>
                <c:pt idx="11">
                  <c:v>7.5869391730216526E-3</c:v>
                </c:pt>
                <c:pt idx="12">
                  <c:v>1.7376387549152019E-2</c:v>
                </c:pt>
                <c:pt idx="13">
                  <c:v>3.4932790161274173E-2</c:v>
                </c:pt>
                <c:pt idx="14">
                  <c:v>5.5473765179244468E-2</c:v>
                </c:pt>
                <c:pt idx="15">
                  <c:v>7.4369288758250995E-2</c:v>
                </c:pt>
                <c:pt idx="16">
                  <c:v>9.7465229372870332E-2</c:v>
                </c:pt>
                <c:pt idx="17">
                  <c:v>0.11303904452836611</c:v>
                </c:pt>
                <c:pt idx="18">
                  <c:v>0.1228961833833985</c:v>
                </c:pt>
                <c:pt idx="19">
                  <c:v>0.14542066075513549</c:v>
                </c:pt>
                <c:pt idx="20">
                  <c:v>0.16944544760569721</c:v>
                </c:pt>
                <c:pt idx="21">
                  <c:v>0.1772396570972358</c:v>
                </c:pt>
                <c:pt idx="22">
                  <c:v>0.2005184650049405</c:v>
                </c:pt>
                <c:pt idx="23">
                  <c:v>0.2005184650049405</c:v>
                </c:pt>
                <c:pt idx="24">
                  <c:v>0.21658570745888159</c:v>
                </c:pt>
                <c:pt idx="25">
                  <c:v>0.23720730208612989</c:v>
                </c:pt>
                <c:pt idx="26">
                  <c:v>0.25044181001364307</c:v>
                </c:pt>
                <c:pt idx="27">
                  <c:v>0.27127301841709528</c:v>
                </c:pt>
                <c:pt idx="28">
                  <c:v>0.29332802322196577</c:v>
                </c:pt>
                <c:pt idx="29">
                  <c:v>0.29332802322196577</c:v>
                </c:pt>
                <c:pt idx="30">
                  <c:v>0.30926627721557681</c:v>
                </c:pt>
                <c:pt idx="31">
                  <c:v>0.32405874310816157</c:v>
                </c:pt>
                <c:pt idx="32">
                  <c:v>0.34540833499673229</c:v>
                </c:pt>
                <c:pt idx="33">
                  <c:v>0.36873495485491281</c:v>
                </c:pt>
                <c:pt idx="34">
                  <c:v>0.39510459729948388</c:v>
                </c:pt>
                <c:pt idx="35">
                  <c:v>0.40750368492574918</c:v>
                </c:pt>
                <c:pt idx="36">
                  <c:v>0.42621151505113369</c:v>
                </c:pt>
                <c:pt idx="37">
                  <c:v>0.46048778448763189</c:v>
                </c:pt>
                <c:pt idx="38">
                  <c:v>0.46048778448763189</c:v>
                </c:pt>
                <c:pt idx="39">
                  <c:v>0.47293794190236038</c:v>
                </c:pt>
                <c:pt idx="40">
                  <c:v>0.50002195192669419</c:v>
                </c:pt>
                <c:pt idx="41">
                  <c:v>0.52391624790896896</c:v>
                </c:pt>
                <c:pt idx="42">
                  <c:v>0.53753989648650258</c:v>
                </c:pt>
                <c:pt idx="43">
                  <c:v>0.55722269547842307</c:v>
                </c:pt>
                <c:pt idx="44">
                  <c:v>0.57377802446657111</c:v>
                </c:pt>
                <c:pt idx="45">
                  <c:v>0.56887083608841393</c:v>
                </c:pt>
                <c:pt idx="46">
                  <c:v>0.55333617571363491</c:v>
                </c:pt>
                <c:pt idx="47">
                  <c:v>0.55505098747438408</c:v>
                </c:pt>
                <c:pt idx="48">
                  <c:v>0.55864649515580889</c:v>
                </c:pt>
                <c:pt idx="49">
                  <c:v>0.5565936768273344</c:v>
                </c:pt>
                <c:pt idx="50">
                  <c:v>0.55614739521515966</c:v>
                </c:pt>
                <c:pt idx="51">
                  <c:v>0.55725326610196924</c:v>
                </c:pt>
                <c:pt idx="52">
                  <c:v>0.55694058194220253</c:v>
                </c:pt>
                <c:pt idx="53">
                  <c:v>0.55694058194220253</c:v>
                </c:pt>
                <c:pt idx="54">
                  <c:v>0.55656525711661997</c:v>
                </c:pt>
                <c:pt idx="55">
                  <c:v>0.55502414971041425</c:v>
                </c:pt>
                <c:pt idx="56">
                  <c:v>0.54920051335732012</c:v>
                </c:pt>
                <c:pt idx="57">
                  <c:v>0.5466296334308417</c:v>
                </c:pt>
                <c:pt idx="58">
                  <c:v>0.5404390883211333</c:v>
                </c:pt>
                <c:pt idx="59">
                  <c:v>0.53725654153758506</c:v>
                </c:pt>
                <c:pt idx="60">
                  <c:v>0.53570063920715438</c:v>
                </c:pt>
                <c:pt idx="61">
                  <c:v>0.53593894622484861</c:v>
                </c:pt>
                <c:pt idx="62">
                  <c:v>0.53580737238032872</c:v>
                </c:pt>
                <c:pt idx="63">
                  <c:v>0.5370547984687235</c:v>
                </c:pt>
                <c:pt idx="64">
                  <c:v>0.52151457377063315</c:v>
                </c:pt>
                <c:pt idx="65">
                  <c:v>0.52360484849647004</c:v>
                </c:pt>
                <c:pt idx="66">
                  <c:v>0.52673664468443682</c:v>
                </c:pt>
                <c:pt idx="67">
                  <c:v>0.52861053289637205</c:v>
                </c:pt>
                <c:pt idx="68">
                  <c:v>0.53323430306342257</c:v>
                </c:pt>
                <c:pt idx="69">
                  <c:v>0.53323430306342257</c:v>
                </c:pt>
                <c:pt idx="70">
                  <c:v>0.53848981255995321</c:v>
                </c:pt>
                <c:pt idx="71">
                  <c:v>0.54443106986418932</c:v>
                </c:pt>
                <c:pt idx="72">
                  <c:v>0.54969604698459618</c:v>
                </c:pt>
                <c:pt idx="73">
                  <c:v>0.55405059589998251</c:v>
                </c:pt>
                <c:pt idx="74">
                  <c:v>0.57154119293678818</c:v>
                </c:pt>
                <c:pt idx="75">
                  <c:v>0.54244383463737544</c:v>
                </c:pt>
                <c:pt idx="76">
                  <c:v>0.53885356819514185</c:v>
                </c:pt>
                <c:pt idx="77">
                  <c:v>0.53885356819514185</c:v>
                </c:pt>
                <c:pt idx="78">
                  <c:v>0.51068480340829847</c:v>
                </c:pt>
                <c:pt idx="79">
                  <c:v>0.51068480340829847</c:v>
                </c:pt>
                <c:pt idx="80">
                  <c:v>0.47393423636638188</c:v>
                </c:pt>
                <c:pt idx="81">
                  <c:v>0.47255866675466762</c:v>
                </c:pt>
                <c:pt idx="82">
                  <c:v>0.47734259393398709</c:v>
                </c:pt>
                <c:pt idx="83">
                  <c:v>0.47734259393398709</c:v>
                </c:pt>
                <c:pt idx="84">
                  <c:v>0.48914686717887662</c:v>
                </c:pt>
                <c:pt idx="85">
                  <c:v>0.48517306539376071</c:v>
                </c:pt>
                <c:pt idx="86">
                  <c:v>0.51237621311207182</c:v>
                </c:pt>
                <c:pt idx="87">
                  <c:v>0.49289408295829978</c:v>
                </c:pt>
                <c:pt idx="88">
                  <c:v>0.49289408295829978</c:v>
                </c:pt>
                <c:pt idx="89">
                  <c:v>0.49030628764017969</c:v>
                </c:pt>
                <c:pt idx="90">
                  <c:v>0.48957315073380658</c:v>
                </c:pt>
                <c:pt idx="91">
                  <c:v>0.48879712022913763</c:v>
                </c:pt>
                <c:pt idx="92">
                  <c:v>0.49042503095641671</c:v>
                </c:pt>
                <c:pt idx="93">
                  <c:v>0.4882023799156599</c:v>
                </c:pt>
                <c:pt idx="94">
                  <c:v>0.4901063331699555</c:v>
                </c:pt>
                <c:pt idx="95">
                  <c:v>0.4901063331699555</c:v>
                </c:pt>
                <c:pt idx="96">
                  <c:v>0.48987078434998399</c:v>
                </c:pt>
                <c:pt idx="97">
                  <c:v>0.49218600739707991</c:v>
                </c:pt>
                <c:pt idx="98">
                  <c:v>0.48913531529780968</c:v>
                </c:pt>
                <c:pt idx="99">
                  <c:v>0.49027042597824472</c:v>
                </c:pt>
                <c:pt idx="100">
                  <c:v>0.48694946731189681</c:v>
                </c:pt>
                <c:pt idx="101">
                  <c:v>0.48601452241545029</c:v>
                </c:pt>
                <c:pt idx="102">
                  <c:v>0.49585333400176762</c:v>
                </c:pt>
                <c:pt idx="103">
                  <c:v>0.49600451433749482</c:v>
                </c:pt>
                <c:pt idx="104">
                  <c:v>0.49545881169368378</c:v>
                </c:pt>
                <c:pt idx="105">
                  <c:v>0.49698700070576168</c:v>
                </c:pt>
                <c:pt idx="106">
                  <c:v>0.49917028222875082</c:v>
                </c:pt>
                <c:pt idx="107">
                  <c:v>0.501192604110965</c:v>
                </c:pt>
                <c:pt idx="108">
                  <c:v>0.5030705359850377</c:v>
                </c:pt>
                <c:pt idx="109">
                  <c:v>0.50524087669677453</c:v>
                </c:pt>
                <c:pt idx="110">
                  <c:v>0.50420047235617838</c:v>
                </c:pt>
                <c:pt idx="111">
                  <c:v>0.50420047235617838</c:v>
                </c:pt>
                <c:pt idx="112">
                  <c:v>0.50470998773363185</c:v>
                </c:pt>
                <c:pt idx="113">
                  <c:v>0.50408417257862592</c:v>
                </c:pt>
                <c:pt idx="114">
                  <c:v>0.50447188473488036</c:v>
                </c:pt>
                <c:pt idx="115">
                  <c:v>0.50399689076818743</c:v>
                </c:pt>
                <c:pt idx="116">
                  <c:v>0.50452255486195452</c:v>
                </c:pt>
                <c:pt idx="117">
                  <c:v>0.5038773055579574</c:v>
                </c:pt>
                <c:pt idx="118">
                  <c:v>0.50439761226799629</c:v>
                </c:pt>
                <c:pt idx="119">
                  <c:v>0.50389412252112142</c:v>
                </c:pt>
                <c:pt idx="120">
                  <c:v>0.50438171952515232</c:v>
                </c:pt>
                <c:pt idx="121">
                  <c:v>0.50396364878400413</c:v>
                </c:pt>
                <c:pt idx="122">
                  <c:v>0.49932028063509959</c:v>
                </c:pt>
                <c:pt idx="123">
                  <c:v>0.50066715871192724</c:v>
                </c:pt>
                <c:pt idx="124">
                  <c:v>0.46997319398111992</c:v>
                </c:pt>
                <c:pt idx="125">
                  <c:v>0.39357725133338012</c:v>
                </c:pt>
                <c:pt idx="126">
                  <c:v>0.350800599601098</c:v>
                </c:pt>
                <c:pt idx="127">
                  <c:v>0.35471064166369243</c:v>
                </c:pt>
                <c:pt idx="128">
                  <c:v>0.34823732707645311</c:v>
                </c:pt>
                <c:pt idx="129">
                  <c:v>0.35182483851749652</c:v>
                </c:pt>
                <c:pt idx="130">
                  <c:v>0.3517625301230336</c:v>
                </c:pt>
                <c:pt idx="131">
                  <c:v>0.35064265509752102</c:v>
                </c:pt>
                <c:pt idx="132">
                  <c:v>0.35033089462550732</c:v>
                </c:pt>
                <c:pt idx="133">
                  <c:v>0.35032489205356432</c:v>
                </c:pt>
                <c:pt idx="134">
                  <c:v>0.34576038347988708</c:v>
                </c:pt>
                <c:pt idx="135">
                  <c:v>0.34576038347988708</c:v>
                </c:pt>
                <c:pt idx="136">
                  <c:v>0.34650304963992667</c:v>
                </c:pt>
                <c:pt idx="137">
                  <c:v>0.3482825514703603</c:v>
                </c:pt>
                <c:pt idx="138">
                  <c:v>0.34401468202485541</c:v>
                </c:pt>
                <c:pt idx="139">
                  <c:v>0.3441435338746619</c:v>
                </c:pt>
                <c:pt idx="140">
                  <c:v>0.34385562729654667</c:v>
                </c:pt>
                <c:pt idx="141">
                  <c:v>0.34118102876065481</c:v>
                </c:pt>
                <c:pt idx="142">
                  <c:v>0.34110740824958702</c:v>
                </c:pt>
                <c:pt idx="143">
                  <c:v>0.34763584646607548</c:v>
                </c:pt>
                <c:pt idx="144">
                  <c:v>0.33782006085375521</c:v>
                </c:pt>
                <c:pt idx="145">
                  <c:v>0.33782006085375521</c:v>
                </c:pt>
                <c:pt idx="146">
                  <c:v>0.33956863330561898</c:v>
                </c:pt>
                <c:pt idx="147">
                  <c:v>0.34476203829203511</c:v>
                </c:pt>
                <c:pt idx="148">
                  <c:v>0.34576133018251137</c:v>
                </c:pt>
                <c:pt idx="149">
                  <c:v>0.34576133018251137</c:v>
                </c:pt>
                <c:pt idx="150">
                  <c:v>0.34749221651113299</c:v>
                </c:pt>
                <c:pt idx="151">
                  <c:v>0.34755332579424919</c:v>
                </c:pt>
                <c:pt idx="152">
                  <c:v>0.34681338215342861</c:v>
                </c:pt>
                <c:pt idx="153">
                  <c:v>0.35486423672101652</c:v>
                </c:pt>
                <c:pt idx="154">
                  <c:v>0.3508997555384728</c:v>
                </c:pt>
                <c:pt idx="155">
                  <c:v>0.35119853213217261</c:v>
                </c:pt>
                <c:pt idx="156">
                  <c:v>0.35148646282227569</c:v>
                </c:pt>
                <c:pt idx="157">
                  <c:v>0.35148646282227569</c:v>
                </c:pt>
                <c:pt idx="158">
                  <c:v>0.35180553545492499</c:v>
                </c:pt>
                <c:pt idx="159">
                  <c:v>0.35138065300117871</c:v>
                </c:pt>
                <c:pt idx="160">
                  <c:v>0.34989775486159552</c:v>
                </c:pt>
                <c:pt idx="161">
                  <c:v>0.34571435651058141</c:v>
                </c:pt>
                <c:pt idx="162">
                  <c:v>0.33538050201978042</c:v>
                </c:pt>
                <c:pt idx="163">
                  <c:v>0.32504851138884172</c:v>
                </c:pt>
                <c:pt idx="164">
                  <c:v>0.32797161695439969</c:v>
                </c:pt>
                <c:pt idx="165">
                  <c:v>0.33032304808899432</c:v>
                </c:pt>
                <c:pt idx="166">
                  <c:v>0.33032304808899432</c:v>
                </c:pt>
                <c:pt idx="167">
                  <c:v>0.33420660550914211</c:v>
                </c:pt>
                <c:pt idx="168">
                  <c:v>0.33541669909537591</c:v>
                </c:pt>
                <c:pt idx="169">
                  <c:v>0.36866571635935791</c:v>
                </c:pt>
                <c:pt idx="170">
                  <c:v>0.36750100267727848</c:v>
                </c:pt>
                <c:pt idx="171">
                  <c:v>0.37554456893287169</c:v>
                </c:pt>
                <c:pt idx="172">
                  <c:v>0.37057126874898438</c:v>
                </c:pt>
                <c:pt idx="173">
                  <c:v>0.37057126874898438</c:v>
                </c:pt>
                <c:pt idx="174">
                  <c:v>0.379774763024114</c:v>
                </c:pt>
                <c:pt idx="175">
                  <c:v>0.38300552840803859</c:v>
                </c:pt>
                <c:pt idx="176">
                  <c:v>0.37427147868531851</c:v>
                </c:pt>
                <c:pt idx="177">
                  <c:v>0.37427147868531851</c:v>
                </c:pt>
                <c:pt idx="178">
                  <c:v>0.3699870807265252</c:v>
                </c:pt>
                <c:pt idx="179">
                  <c:v>0.36206175137634738</c:v>
                </c:pt>
                <c:pt idx="180">
                  <c:v>0.36287490608187012</c:v>
                </c:pt>
                <c:pt idx="181">
                  <c:v>0.35314174091471362</c:v>
                </c:pt>
                <c:pt idx="182">
                  <c:v>0.35001048411570079</c:v>
                </c:pt>
                <c:pt idx="183">
                  <c:v>0.35001048411570079</c:v>
                </c:pt>
                <c:pt idx="184">
                  <c:v>0.3494009873185141</c:v>
                </c:pt>
                <c:pt idx="185">
                  <c:v>0.35008672988176598</c:v>
                </c:pt>
                <c:pt idx="186">
                  <c:v>0.34900829247024978</c:v>
                </c:pt>
                <c:pt idx="187">
                  <c:v>0.34900829247024978</c:v>
                </c:pt>
                <c:pt idx="188">
                  <c:v>0.34943227802509452</c:v>
                </c:pt>
                <c:pt idx="189">
                  <c:v>0.33359130412125781</c:v>
                </c:pt>
                <c:pt idx="190">
                  <c:v>0.32920814230356088</c:v>
                </c:pt>
                <c:pt idx="191">
                  <c:v>0.29996405803341047</c:v>
                </c:pt>
                <c:pt idx="192">
                  <c:v>0.29996405803341047</c:v>
                </c:pt>
                <c:pt idx="193">
                  <c:v>0.2876539790404905</c:v>
                </c:pt>
                <c:pt idx="194">
                  <c:v>0.26546168222995531</c:v>
                </c:pt>
                <c:pt idx="195">
                  <c:v>0.2458270970929598</c:v>
                </c:pt>
                <c:pt idx="196">
                  <c:v>0.22179049519900609</c:v>
                </c:pt>
                <c:pt idx="197">
                  <c:v>0.1964336221629274</c:v>
                </c:pt>
                <c:pt idx="198">
                  <c:v>0.18400316168383721</c:v>
                </c:pt>
                <c:pt idx="199">
                  <c:v>0.18400316168383721</c:v>
                </c:pt>
                <c:pt idx="200">
                  <c:v>0.13979051418647731</c:v>
                </c:pt>
                <c:pt idx="201">
                  <c:v>0.13979051418647731</c:v>
                </c:pt>
                <c:pt idx="202">
                  <c:v>0.1013888256680083</c:v>
                </c:pt>
                <c:pt idx="203">
                  <c:v>8.2470574159475313E-2</c:v>
                </c:pt>
                <c:pt idx="204">
                  <c:v>6.5314279375360829E-2</c:v>
                </c:pt>
                <c:pt idx="205">
                  <c:v>5.1360342219583098E-2</c:v>
                </c:pt>
                <c:pt idx="206">
                  <c:v>5.1360342219583098E-2</c:v>
                </c:pt>
                <c:pt idx="207">
                  <c:v>3.3056740967894793E-2</c:v>
                </c:pt>
                <c:pt idx="208">
                  <c:v>7.4171180412742196E-3</c:v>
                </c:pt>
                <c:pt idx="209">
                  <c:v>-3.3959131042105022E-3</c:v>
                </c:pt>
                <c:pt idx="210">
                  <c:v>-3.8968084797168789E-3</c:v>
                </c:pt>
                <c:pt idx="211">
                  <c:v>-2.6549212569436601E-2</c:v>
                </c:pt>
                <c:pt idx="212">
                  <c:v>-4.9061634266241189E-2</c:v>
                </c:pt>
                <c:pt idx="213">
                  <c:v>-6.446898637956415E-2</c:v>
                </c:pt>
                <c:pt idx="214">
                  <c:v>-6.446898637956415E-2</c:v>
                </c:pt>
                <c:pt idx="215">
                  <c:v>-8.0325295055154011E-2</c:v>
                </c:pt>
                <c:pt idx="216">
                  <c:v>-8.2846007574765318E-2</c:v>
                </c:pt>
                <c:pt idx="217">
                  <c:v>-0.12699442291904681</c:v>
                </c:pt>
                <c:pt idx="218">
                  <c:v>-0.12901569689730899</c:v>
                </c:pt>
                <c:pt idx="219">
                  <c:v>-0.15122292676483851</c:v>
                </c:pt>
                <c:pt idx="220">
                  <c:v>-0.16117849695646941</c:v>
                </c:pt>
                <c:pt idx="221">
                  <c:v>-0.13052481932842541</c:v>
                </c:pt>
                <c:pt idx="222">
                  <c:v>-0.22495570991860631</c:v>
                </c:pt>
                <c:pt idx="223">
                  <c:v>-0.2214200677760372</c:v>
                </c:pt>
                <c:pt idx="224">
                  <c:v>-0.19236779272403071</c:v>
                </c:pt>
                <c:pt idx="225">
                  <c:v>-0.19236779272403071</c:v>
                </c:pt>
                <c:pt idx="226">
                  <c:v>-0.19041633651207809</c:v>
                </c:pt>
                <c:pt idx="227">
                  <c:v>-0.1677662922049224</c:v>
                </c:pt>
                <c:pt idx="228">
                  <c:v>-0.1677662922049224</c:v>
                </c:pt>
                <c:pt idx="229">
                  <c:v>-0.16191492668975391</c:v>
                </c:pt>
                <c:pt idx="230">
                  <c:v>-0.16532538519752671</c:v>
                </c:pt>
                <c:pt idx="231">
                  <c:v>-0.16433254642027451</c:v>
                </c:pt>
                <c:pt idx="232">
                  <c:v>-0.1721608398380326</c:v>
                </c:pt>
                <c:pt idx="233">
                  <c:v>-0.1721608398380326</c:v>
                </c:pt>
                <c:pt idx="234">
                  <c:v>-0.17688446347138831</c:v>
                </c:pt>
                <c:pt idx="235">
                  <c:v>-0.18317632308077639</c:v>
                </c:pt>
                <c:pt idx="236">
                  <c:v>-0.18346822817078021</c:v>
                </c:pt>
                <c:pt idx="237">
                  <c:v>-0.20447085247978869</c:v>
                </c:pt>
                <c:pt idx="238">
                  <c:v>-0.20447085247978869</c:v>
                </c:pt>
                <c:pt idx="239">
                  <c:v>-0.16810881652726639</c:v>
                </c:pt>
                <c:pt idx="240">
                  <c:v>-0.25259464515565028</c:v>
                </c:pt>
                <c:pt idx="241">
                  <c:v>-0.16388128301573751</c:v>
                </c:pt>
                <c:pt idx="242">
                  <c:v>-0.19606896884679639</c:v>
                </c:pt>
                <c:pt idx="243">
                  <c:v>-0.1582222438151086</c:v>
                </c:pt>
                <c:pt idx="244">
                  <c:v>-0.16684194401023281</c:v>
                </c:pt>
                <c:pt idx="245">
                  <c:v>-0.1744206065633998</c:v>
                </c:pt>
                <c:pt idx="246">
                  <c:v>-0.19411169415723409</c:v>
                </c:pt>
                <c:pt idx="247">
                  <c:v>-0.19411169415723409</c:v>
                </c:pt>
                <c:pt idx="248">
                  <c:v>-0.1938457389488632</c:v>
                </c:pt>
                <c:pt idx="249">
                  <c:v>-0.18484852766385129</c:v>
                </c:pt>
                <c:pt idx="250">
                  <c:v>-0.19052439238201971</c:v>
                </c:pt>
                <c:pt idx="251">
                  <c:v>-0.19067055436417021</c:v>
                </c:pt>
                <c:pt idx="252">
                  <c:v>-0.19067055436417021</c:v>
                </c:pt>
                <c:pt idx="253">
                  <c:v>-0.19005322266088251</c:v>
                </c:pt>
                <c:pt idx="254">
                  <c:v>-0.1944882217301431</c:v>
                </c:pt>
                <c:pt idx="255">
                  <c:v>-0.1944882217301431</c:v>
                </c:pt>
                <c:pt idx="256">
                  <c:v>-0.19237531242620759</c:v>
                </c:pt>
                <c:pt idx="257">
                  <c:v>-0.18533701956518289</c:v>
                </c:pt>
                <c:pt idx="258">
                  <c:v>-0.18861910321648001</c:v>
                </c:pt>
                <c:pt idx="259">
                  <c:v>-0.18861910321648001</c:v>
                </c:pt>
                <c:pt idx="260">
                  <c:v>-0.19569740151875309</c:v>
                </c:pt>
                <c:pt idx="261">
                  <c:v>-0.1935944429212812</c:v>
                </c:pt>
                <c:pt idx="262">
                  <c:v>-0.1935944429212812</c:v>
                </c:pt>
                <c:pt idx="263">
                  <c:v>-0.20645056386890151</c:v>
                </c:pt>
                <c:pt idx="264">
                  <c:v>-0.2062221995953577</c:v>
                </c:pt>
                <c:pt idx="265">
                  <c:v>-0.2062221995953577</c:v>
                </c:pt>
                <c:pt idx="266">
                  <c:v>-0.2048147499159442</c:v>
                </c:pt>
                <c:pt idx="267">
                  <c:v>-0.20515531409645121</c:v>
                </c:pt>
                <c:pt idx="268">
                  <c:v>-0.2092536872365609</c:v>
                </c:pt>
                <c:pt idx="269">
                  <c:v>-0.21817880950603519</c:v>
                </c:pt>
                <c:pt idx="270">
                  <c:v>-0.21817880950603519</c:v>
                </c:pt>
                <c:pt idx="271">
                  <c:v>-0.19433446216701361</c:v>
                </c:pt>
                <c:pt idx="272">
                  <c:v>-0.16251115681887751</c:v>
                </c:pt>
                <c:pt idx="273">
                  <c:v>-0.15706764834320641</c:v>
                </c:pt>
                <c:pt idx="274">
                  <c:v>-0.15706764834320641</c:v>
                </c:pt>
                <c:pt idx="275">
                  <c:v>-0.15467001798905469</c:v>
                </c:pt>
                <c:pt idx="276">
                  <c:v>-0.15467001798905469</c:v>
                </c:pt>
                <c:pt idx="277">
                  <c:v>-0.15727749174439429</c:v>
                </c:pt>
                <c:pt idx="278">
                  <c:v>-0.15727749174439429</c:v>
                </c:pt>
                <c:pt idx="279">
                  <c:v>-0.1534114183385149</c:v>
                </c:pt>
                <c:pt idx="280">
                  <c:v>-0.14864072915234031</c:v>
                </c:pt>
                <c:pt idx="281">
                  <c:v>-0.1460791322805656</c:v>
                </c:pt>
                <c:pt idx="282">
                  <c:v>-0.1460791322805656</c:v>
                </c:pt>
                <c:pt idx="283">
                  <c:v>-0.1461681807792789</c:v>
                </c:pt>
                <c:pt idx="284">
                  <c:v>-0.13506906978279831</c:v>
                </c:pt>
                <c:pt idx="285">
                  <c:v>-0.13863816696992179</c:v>
                </c:pt>
                <c:pt idx="286">
                  <c:v>-0.13863816696992179</c:v>
                </c:pt>
                <c:pt idx="287">
                  <c:v>-0.10989246564392011</c:v>
                </c:pt>
                <c:pt idx="288">
                  <c:v>-9.2967552713333845E-2</c:v>
                </c:pt>
                <c:pt idx="289">
                  <c:v>-9.2967552713333845E-2</c:v>
                </c:pt>
                <c:pt idx="290">
                  <c:v>-8.4358331013150795E-2</c:v>
                </c:pt>
                <c:pt idx="291">
                  <c:v>-8.4358331013150795E-2</c:v>
                </c:pt>
                <c:pt idx="292">
                  <c:v>-8.5495140081690957E-2</c:v>
                </c:pt>
                <c:pt idx="293">
                  <c:v>-8.9972298342042775E-2</c:v>
                </c:pt>
                <c:pt idx="294">
                  <c:v>-8.9625354394091111E-2</c:v>
                </c:pt>
                <c:pt idx="295">
                  <c:v>-8.967904480324046E-2</c:v>
                </c:pt>
                <c:pt idx="296">
                  <c:v>-8.8946326505056683E-2</c:v>
                </c:pt>
                <c:pt idx="297">
                  <c:v>-8.8946326505056683E-2</c:v>
                </c:pt>
                <c:pt idx="298">
                  <c:v>-8.9102134449648845E-2</c:v>
                </c:pt>
                <c:pt idx="299">
                  <c:v>-8.9139480319200617E-2</c:v>
                </c:pt>
                <c:pt idx="300">
                  <c:v>-8.6975596318307813E-2</c:v>
                </c:pt>
                <c:pt idx="301">
                  <c:v>-8.6975596318307813E-2</c:v>
                </c:pt>
                <c:pt idx="302">
                  <c:v>-0.1040110338650493</c:v>
                </c:pt>
                <c:pt idx="303">
                  <c:v>-0.1040110338650493</c:v>
                </c:pt>
                <c:pt idx="304">
                  <c:v>-0.1222466572427722</c:v>
                </c:pt>
                <c:pt idx="305">
                  <c:v>-0.13837092726903699</c:v>
                </c:pt>
                <c:pt idx="306">
                  <c:v>-0.14740367485418979</c:v>
                </c:pt>
                <c:pt idx="307">
                  <c:v>-0.1520222879255885</c:v>
                </c:pt>
                <c:pt idx="308">
                  <c:v>-0.1520222879255885</c:v>
                </c:pt>
                <c:pt idx="309">
                  <c:v>-0.16879342193841071</c:v>
                </c:pt>
                <c:pt idx="310">
                  <c:v>-0.18076390869590631</c:v>
                </c:pt>
                <c:pt idx="311">
                  <c:v>-0.19347276855827991</c:v>
                </c:pt>
                <c:pt idx="312">
                  <c:v>-0.19347276855827991</c:v>
                </c:pt>
                <c:pt idx="313">
                  <c:v>-0.21021969819113989</c:v>
                </c:pt>
                <c:pt idx="314">
                  <c:v>-0.22781482499101929</c:v>
                </c:pt>
                <c:pt idx="315">
                  <c:v>-0.2415711278063685</c:v>
                </c:pt>
                <c:pt idx="316">
                  <c:v>-0.2415711278063685</c:v>
                </c:pt>
                <c:pt idx="317">
                  <c:v>-0.24663993106793741</c:v>
                </c:pt>
                <c:pt idx="318">
                  <c:v>-0.26843461610159758</c:v>
                </c:pt>
                <c:pt idx="319">
                  <c:v>-0.29002212341997002</c:v>
                </c:pt>
                <c:pt idx="320">
                  <c:v>-0.29002212341997002</c:v>
                </c:pt>
                <c:pt idx="321">
                  <c:v>-0.29996803369713659</c:v>
                </c:pt>
                <c:pt idx="322">
                  <c:v>-0.31895960558079389</c:v>
                </c:pt>
                <c:pt idx="323">
                  <c:v>-0.33163293072146582</c:v>
                </c:pt>
                <c:pt idx="324">
                  <c:v>-0.35271973628684228</c:v>
                </c:pt>
                <c:pt idx="325">
                  <c:v>-0.37277702571928162</c:v>
                </c:pt>
                <c:pt idx="326">
                  <c:v>-0.37277702571928162</c:v>
                </c:pt>
                <c:pt idx="327">
                  <c:v>-0.38164820234890939</c:v>
                </c:pt>
                <c:pt idx="328">
                  <c:v>-0.39404188692502512</c:v>
                </c:pt>
                <c:pt idx="329">
                  <c:v>-0.39404188692502512</c:v>
                </c:pt>
                <c:pt idx="330">
                  <c:v>-0.3416785031786323</c:v>
                </c:pt>
                <c:pt idx="331">
                  <c:v>-0.3514779662696097</c:v>
                </c:pt>
                <c:pt idx="332">
                  <c:v>-0.34425060029628879</c:v>
                </c:pt>
                <c:pt idx="333">
                  <c:v>-0.36176222249665102</c:v>
                </c:pt>
                <c:pt idx="334">
                  <c:v>-0.36176222249665102</c:v>
                </c:pt>
                <c:pt idx="335">
                  <c:v>-0.34357534321717531</c:v>
                </c:pt>
                <c:pt idx="336">
                  <c:v>-0.34485922544412662</c:v>
                </c:pt>
                <c:pt idx="337">
                  <c:v>-0.34485922544412662</c:v>
                </c:pt>
                <c:pt idx="338">
                  <c:v>-0.34411887060350388</c:v>
                </c:pt>
                <c:pt idx="339">
                  <c:v>-0.34512735599773919</c:v>
                </c:pt>
                <c:pt idx="340">
                  <c:v>-0.34598840814051501</c:v>
                </c:pt>
                <c:pt idx="341">
                  <c:v>-0.34598840814051501</c:v>
                </c:pt>
                <c:pt idx="342">
                  <c:v>-0.34506262495632928</c:v>
                </c:pt>
                <c:pt idx="343">
                  <c:v>-0.34082180574969789</c:v>
                </c:pt>
                <c:pt idx="344">
                  <c:v>-0.34566911014270613</c:v>
                </c:pt>
                <c:pt idx="345">
                  <c:v>-0.34566911014270613</c:v>
                </c:pt>
                <c:pt idx="346">
                  <c:v>-0.34783969178946589</c:v>
                </c:pt>
                <c:pt idx="347">
                  <c:v>-0.35603793915710169</c:v>
                </c:pt>
                <c:pt idx="348">
                  <c:v>-0.35282985160216129</c:v>
                </c:pt>
                <c:pt idx="349">
                  <c:v>-0.35901722280401271</c:v>
                </c:pt>
                <c:pt idx="350">
                  <c:v>-0.35901722280401271</c:v>
                </c:pt>
                <c:pt idx="351">
                  <c:v>-0.36891965603683091</c:v>
                </c:pt>
                <c:pt idx="352">
                  <c:v>-0.37544947880256158</c:v>
                </c:pt>
                <c:pt idx="353">
                  <c:v>-0.37779890330099719</c:v>
                </c:pt>
                <c:pt idx="354">
                  <c:v>-0.37779890330099719</c:v>
                </c:pt>
                <c:pt idx="355">
                  <c:v>-0.3750137582543267</c:v>
                </c:pt>
                <c:pt idx="356">
                  <c:v>-0.29184046367351563</c:v>
                </c:pt>
                <c:pt idx="357">
                  <c:v>-0.29184046367351563</c:v>
                </c:pt>
                <c:pt idx="358">
                  <c:v>-0.29390160861349462</c:v>
                </c:pt>
                <c:pt idx="359">
                  <c:v>-0.2477177338222975</c:v>
                </c:pt>
                <c:pt idx="360">
                  <c:v>-0.24745533249191781</c:v>
                </c:pt>
                <c:pt idx="361">
                  <c:v>-0.25307322308683888</c:v>
                </c:pt>
                <c:pt idx="362">
                  <c:v>-0.25307322308683888</c:v>
                </c:pt>
                <c:pt idx="363">
                  <c:v>-0.25330249627690388</c:v>
                </c:pt>
                <c:pt idx="364">
                  <c:v>-0.25170269835311021</c:v>
                </c:pt>
                <c:pt idx="365">
                  <c:v>-0.2512755671460547</c:v>
                </c:pt>
                <c:pt idx="366">
                  <c:v>-0.2512755671460547</c:v>
                </c:pt>
                <c:pt idx="367">
                  <c:v>-0.24969207903343979</c:v>
                </c:pt>
                <c:pt idx="368">
                  <c:v>-0.25011381306589198</c:v>
                </c:pt>
                <c:pt idx="369">
                  <c:v>-0.25215423240933182</c:v>
                </c:pt>
                <c:pt idx="370">
                  <c:v>-0.25215423240933182</c:v>
                </c:pt>
                <c:pt idx="371">
                  <c:v>-0.25402669758369922</c:v>
                </c:pt>
                <c:pt idx="372">
                  <c:v>-0.25216050214674568</c:v>
                </c:pt>
                <c:pt idx="373">
                  <c:v>-0.25306951506134018</c:v>
                </c:pt>
                <c:pt idx="374">
                  <c:v>-0.25097594969636811</c:v>
                </c:pt>
                <c:pt idx="375">
                  <c:v>-0.24988495625947291</c:v>
                </c:pt>
                <c:pt idx="376">
                  <c:v>-0.24988495625947291</c:v>
                </c:pt>
                <c:pt idx="377">
                  <c:v>-0.24643875422025599</c:v>
                </c:pt>
                <c:pt idx="378">
                  <c:v>-0.24297960722570411</c:v>
                </c:pt>
                <c:pt idx="379">
                  <c:v>-0.24297960722570411</c:v>
                </c:pt>
                <c:pt idx="380">
                  <c:v>-0.24732609812941889</c:v>
                </c:pt>
                <c:pt idx="381">
                  <c:v>-0.24941304763090361</c:v>
                </c:pt>
                <c:pt idx="382">
                  <c:v>-0.24974695620435611</c:v>
                </c:pt>
                <c:pt idx="383">
                  <c:v>-0.25785248672073102</c:v>
                </c:pt>
                <c:pt idx="384">
                  <c:v>-0.25889744993542368</c:v>
                </c:pt>
                <c:pt idx="385">
                  <c:v>-0.25889744993542368</c:v>
                </c:pt>
                <c:pt idx="386">
                  <c:v>-0.26686664143210548</c:v>
                </c:pt>
                <c:pt idx="387">
                  <c:v>-0.26244298390804333</c:v>
                </c:pt>
                <c:pt idx="388">
                  <c:v>-0.25803315801392579</c:v>
                </c:pt>
                <c:pt idx="389">
                  <c:v>-0.25803315801392579</c:v>
                </c:pt>
                <c:pt idx="390">
                  <c:v>-0.26277194817177812</c:v>
                </c:pt>
                <c:pt idx="391">
                  <c:v>-0.26277194817177812</c:v>
                </c:pt>
                <c:pt idx="392">
                  <c:v>-0.27102188912325381</c:v>
                </c:pt>
                <c:pt idx="393">
                  <c:v>-0.28325143928170587</c:v>
                </c:pt>
                <c:pt idx="394">
                  <c:v>-0.29217818418573188</c:v>
                </c:pt>
                <c:pt idx="395">
                  <c:v>-0.29217818418573188</c:v>
                </c:pt>
                <c:pt idx="396">
                  <c:v>-0.30207510920807351</c:v>
                </c:pt>
                <c:pt idx="397">
                  <c:v>-0.30207510920807351</c:v>
                </c:pt>
                <c:pt idx="398">
                  <c:v>-0.30898957272131128</c:v>
                </c:pt>
                <c:pt idx="399">
                  <c:v>-0.31228869452251401</c:v>
                </c:pt>
                <c:pt idx="400">
                  <c:v>-0.30354533550807422</c:v>
                </c:pt>
                <c:pt idx="401">
                  <c:v>-0.30354533550807422</c:v>
                </c:pt>
                <c:pt idx="402">
                  <c:v>-0.30405190865806048</c:v>
                </c:pt>
                <c:pt idx="403">
                  <c:v>-0.29788880917437011</c:v>
                </c:pt>
                <c:pt idx="404">
                  <c:v>-0.29806335492346031</c:v>
                </c:pt>
                <c:pt idx="405">
                  <c:v>-0.3454133790178599</c:v>
                </c:pt>
                <c:pt idx="406">
                  <c:v>-0.3454133790178599</c:v>
                </c:pt>
                <c:pt idx="407">
                  <c:v>-0.34675685853809302</c:v>
                </c:pt>
                <c:pt idx="408">
                  <c:v>-0.34628579331719589</c:v>
                </c:pt>
                <c:pt idx="409">
                  <c:v>-0.34628579331719589</c:v>
                </c:pt>
                <c:pt idx="410">
                  <c:v>-0.34522755293565982</c:v>
                </c:pt>
                <c:pt idx="411">
                  <c:v>-0.33967312987274628</c:v>
                </c:pt>
                <c:pt idx="412">
                  <c:v>-0.3411510233091587</c:v>
                </c:pt>
                <c:pt idx="413">
                  <c:v>-0.35134430795353261</c:v>
                </c:pt>
                <c:pt idx="414">
                  <c:v>-0.35704880601523109</c:v>
                </c:pt>
                <c:pt idx="415">
                  <c:v>-0.36279700217195571</c:v>
                </c:pt>
                <c:pt idx="416">
                  <c:v>-0.35290861936353479</c:v>
                </c:pt>
                <c:pt idx="417">
                  <c:v>-0.3674258106737468</c:v>
                </c:pt>
                <c:pt idx="418">
                  <c:v>-0.3674258106737468</c:v>
                </c:pt>
                <c:pt idx="419">
                  <c:v>-0.38158430775375662</c:v>
                </c:pt>
                <c:pt idx="420">
                  <c:v>-0.36346984449299269</c:v>
                </c:pt>
                <c:pt idx="421">
                  <c:v>-0.36161048112110711</c:v>
                </c:pt>
                <c:pt idx="422">
                  <c:v>-0.36161048112110711</c:v>
                </c:pt>
                <c:pt idx="423">
                  <c:v>-0.35781020568431893</c:v>
                </c:pt>
                <c:pt idx="424">
                  <c:v>-0.37471304743913242</c:v>
                </c:pt>
                <c:pt idx="425">
                  <c:v>-0.37330585772297498</c:v>
                </c:pt>
                <c:pt idx="426">
                  <c:v>-0.37499283286778562</c:v>
                </c:pt>
                <c:pt idx="427">
                  <c:v>-0.38749013781726971</c:v>
                </c:pt>
                <c:pt idx="428">
                  <c:v>-0.39560556214323322</c:v>
                </c:pt>
                <c:pt idx="429">
                  <c:v>-0.42377169189729441</c:v>
                </c:pt>
                <c:pt idx="430">
                  <c:v>-0.39616640878908199</c:v>
                </c:pt>
                <c:pt idx="431">
                  <c:v>-0.39616640878908199</c:v>
                </c:pt>
                <c:pt idx="432">
                  <c:v>-0.3800778139005333</c:v>
                </c:pt>
                <c:pt idx="433">
                  <c:v>-0.3800778139005333</c:v>
                </c:pt>
                <c:pt idx="434">
                  <c:v>-0.37055862822066998</c:v>
                </c:pt>
                <c:pt idx="435">
                  <c:v>-0.37447621149533372</c:v>
                </c:pt>
                <c:pt idx="436">
                  <c:v>-0.37878879650011182</c:v>
                </c:pt>
                <c:pt idx="437">
                  <c:v>-0.37878879650011182</c:v>
                </c:pt>
                <c:pt idx="438">
                  <c:v>-0.3762814305760051</c:v>
                </c:pt>
                <c:pt idx="439">
                  <c:v>-0.3694743660365285</c:v>
                </c:pt>
                <c:pt idx="440">
                  <c:v>-0.3694743660365285</c:v>
                </c:pt>
                <c:pt idx="441">
                  <c:v>-0.36750527340614758</c:v>
                </c:pt>
                <c:pt idx="442">
                  <c:v>-0.3684284863689482</c:v>
                </c:pt>
                <c:pt idx="443">
                  <c:v>-0.36581983974907201</c:v>
                </c:pt>
                <c:pt idx="444">
                  <c:v>-0.37006344942267</c:v>
                </c:pt>
                <c:pt idx="445">
                  <c:v>-0.37336792688074821</c:v>
                </c:pt>
                <c:pt idx="446">
                  <c:v>-0.37183274756433388</c:v>
                </c:pt>
                <c:pt idx="447">
                  <c:v>-0.37183274756433388</c:v>
                </c:pt>
                <c:pt idx="448">
                  <c:v>-0.38135725783126889</c:v>
                </c:pt>
                <c:pt idx="449">
                  <c:v>-0.38936046263672208</c:v>
                </c:pt>
                <c:pt idx="450">
                  <c:v>-0.38893898049321463</c:v>
                </c:pt>
                <c:pt idx="451">
                  <c:v>-0.40503353912577461</c:v>
                </c:pt>
                <c:pt idx="452">
                  <c:v>-0.40205366837300199</c:v>
                </c:pt>
                <c:pt idx="453">
                  <c:v>-0.40205366837300199</c:v>
                </c:pt>
                <c:pt idx="454">
                  <c:v>-0.41448487277531809</c:v>
                </c:pt>
                <c:pt idx="455">
                  <c:v>-0.40811057856877542</c:v>
                </c:pt>
                <c:pt idx="456">
                  <c:v>-0.38221784834670902</c:v>
                </c:pt>
                <c:pt idx="457">
                  <c:v>-0.38127060780981692</c:v>
                </c:pt>
                <c:pt idx="458">
                  <c:v>-0.37862359293051517</c:v>
                </c:pt>
                <c:pt idx="459">
                  <c:v>-0.37851452637403071</c:v>
                </c:pt>
                <c:pt idx="460">
                  <c:v>-0.37851452637403071</c:v>
                </c:pt>
                <c:pt idx="461">
                  <c:v>-0.38054999165093722</c:v>
                </c:pt>
                <c:pt idx="462">
                  <c:v>-0.3965195885409622</c:v>
                </c:pt>
                <c:pt idx="463">
                  <c:v>-0.3965195885409622</c:v>
                </c:pt>
                <c:pt idx="464">
                  <c:v>-0.40084517733295189</c:v>
                </c:pt>
                <c:pt idx="465">
                  <c:v>-0.40727733776056441</c:v>
                </c:pt>
                <c:pt idx="466">
                  <c:v>-0.40727733776056441</c:v>
                </c:pt>
                <c:pt idx="467">
                  <c:v>-0.40444731101056602</c:v>
                </c:pt>
                <c:pt idx="468">
                  <c:v>-0.39373041746574439</c:v>
                </c:pt>
                <c:pt idx="469">
                  <c:v>-0.39373041746574439</c:v>
                </c:pt>
                <c:pt idx="470">
                  <c:v>-0.39510818031924311</c:v>
                </c:pt>
                <c:pt idx="471">
                  <c:v>-0.39527660795775083</c:v>
                </c:pt>
                <c:pt idx="472">
                  <c:v>-0.3946994159573603</c:v>
                </c:pt>
                <c:pt idx="473">
                  <c:v>-0.3946994159573603</c:v>
                </c:pt>
                <c:pt idx="474">
                  <c:v>-0.39555914128289199</c:v>
                </c:pt>
                <c:pt idx="475">
                  <c:v>-0.39562955781334141</c:v>
                </c:pt>
                <c:pt idx="476">
                  <c:v>-0.39562955781334141</c:v>
                </c:pt>
                <c:pt idx="477">
                  <c:v>-0.39499294664950507</c:v>
                </c:pt>
                <c:pt idx="478">
                  <c:v>-0.39024721986178851</c:v>
                </c:pt>
                <c:pt idx="479">
                  <c:v>-0.39024721986178851</c:v>
                </c:pt>
                <c:pt idx="480">
                  <c:v>-0.3620684710203339</c:v>
                </c:pt>
                <c:pt idx="481">
                  <c:v>-0.3620684710203339</c:v>
                </c:pt>
                <c:pt idx="482">
                  <c:v>-0.35951010548842421</c:v>
                </c:pt>
                <c:pt idx="483">
                  <c:v>-0.34733854686726828</c:v>
                </c:pt>
                <c:pt idx="484">
                  <c:v>-0.34733854686726828</c:v>
                </c:pt>
                <c:pt idx="485">
                  <c:v>-0.32979859364802289</c:v>
                </c:pt>
                <c:pt idx="486">
                  <c:v>-0.31865576602672252</c:v>
                </c:pt>
                <c:pt idx="487">
                  <c:v>-0.31865576602672252</c:v>
                </c:pt>
                <c:pt idx="488">
                  <c:v>-0.30300429153020408</c:v>
                </c:pt>
                <c:pt idx="489">
                  <c:v>-0.29100887390323321</c:v>
                </c:pt>
                <c:pt idx="490">
                  <c:v>-0.29100887390323321</c:v>
                </c:pt>
                <c:pt idx="491">
                  <c:v>-0.27152052611849847</c:v>
                </c:pt>
                <c:pt idx="492">
                  <c:v>-0.25794342000100812</c:v>
                </c:pt>
                <c:pt idx="493">
                  <c:v>-0.24670325842843591</c:v>
                </c:pt>
                <c:pt idx="494">
                  <c:v>-0.2374917993453507</c:v>
                </c:pt>
                <c:pt idx="495">
                  <c:v>-0.22596587111097499</c:v>
                </c:pt>
                <c:pt idx="496">
                  <c:v>-0.21734961824775789</c:v>
                </c:pt>
                <c:pt idx="497">
                  <c:v>-0.21734961824775789</c:v>
                </c:pt>
                <c:pt idx="498">
                  <c:v>-0.20944016824356779</c:v>
                </c:pt>
                <c:pt idx="499">
                  <c:v>-0.19524939694743701</c:v>
                </c:pt>
                <c:pt idx="500">
                  <c:v>-0.19524939694743701</c:v>
                </c:pt>
                <c:pt idx="501">
                  <c:v>-0.19331917553281711</c:v>
                </c:pt>
                <c:pt idx="502">
                  <c:v>-0.19331917553281711</c:v>
                </c:pt>
                <c:pt idx="503">
                  <c:v>-0.1712335170451095</c:v>
                </c:pt>
                <c:pt idx="504">
                  <c:v>-0.1712335170451095</c:v>
                </c:pt>
                <c:pt idx="505">
                  <c:v>-0.1666589239755237</c:v>
                </c:pt>
                <c:pt idx="506">
                  <c:v>-0.1467584715254919</c:v>
                </c:pt>
                <c:pt idx="507">
                  <c:v>-0.1361453437812439</c:v>
                </c:pt>
                <c:pt idx="508">
                  <c:v>-0.1244672530042172</c:v>
                </c:pt>
                <c:pt idx="509">
                  <c:v>-0.1131809541106621</c:v>
                </c:pt>
                <c:pt idx="510">
                  <c:v>-0.1122510808290522</c:v>
                </c:pt>
                <c:pt idx="511">
                  <c:v>-9.1780596882442445E-2</c:v>
                </c:pt>
                <c:pt idx="512">
                  <c:v>-9.1780596882442445E-2</c:v>
                </c:pt>
                <c:pt idx="513">
                  <c:v>-8.6369494629870563E-2</c:v>
                </c:pt>
                <c:pt idx="514">
                  <c:v>-0.1072476709831791</c:v>
                </c:pt>
                <c:pt idx="515">
                  <c:v>-0.1006794394134647</c:v>
                </c:pt>
                <c:pt idx="516">
                  <c:v>-0.1006794394134647</c:v>
                </c:pt>
                <c:pt idx="517">
                  <c:v>-0.1035887712939783</c:v>
                </c:pt>
                <c:pt idx="518">
                  <c:v>-0.1027618972843066</c:v>
                </c:pt>
                <c:pt idx="519">
                  <c:v>-0.10349086748311261</c:v>
                </c:pt>
                <c:pt idx="520">
                  <c:v>-0.10280663842984041</c:v>
                </c:pt>
                <c:pt idx="521">
                  <c:v>-0.10280663842984041</c:v>
                </c:pt>
                <c:pt idx="522">
                  <c:v>-0.1018748016375334</c:v>
                </c:pt>
                <c:pt idx="523">
                  <c:v>-0.10309768268528351</c:v>
                </c:pt>
                <c:pt idx="524">
                  <c:v>-0.1067989691618097</c:v>
                </c:pt>
                <c:pt idx="525">
                  <c:v>-0.1066911763825811</c:v>
                </c:pt>
                <c:pt idx="526">
                  <c:v>-0.1066911763825811</c:v>
                </c:pt>
                <c:pt idx="527">
                  <c:v>-0.1075705926522148</c:v>
                </c:pt>
                <c:pt idx="528">
                  <c:v>-0.1082782063512356</c:v>
                </c:pt>
                <c:pt idx="529">
                  <c:v>-0.1093324861168188</c:v>
                </c:pt>
                <c:pt idx="530">
                  <c:v>-0.1093324861168188</c:v>
                </c:pt>
                <c:pt idx="531">
                  <c:v>-0.108840295012518</c:v>
                </c:pt>
                <c:pt idx="532">
                  <c:v>-0.1063053032344433</c:v>
                </c:pt>
                <c:pt idx="533">
                  <c:v>-0.1070522646430726</c:v>
                </c:pt>
                <c:pt idx="534">
                  <c:v>-0.1070522646430726</c:v>
                </c:pt>
                <c:pt idx="535">
                  <c:v>-0.10600158799448831</c:v>
                </c:pt>
                <c:pt idx="536">
                  <c:v>-0.1068501404295651</c:v>
                </c:pt>
                <c:pt idx="537">
                  <c:v>-0.10542020692096719</c:v>
                </c:pt>
                <c:pt idx="538">
                  <c:v>-0.10542020692096719</c:v>
                </c:pt>
                <c:pt idx="539">
                  <c:v>-0.1033239895702977</c:v>
                </c:pt>
                <c:pt idx="540">
                  <c:v>-9.7197746061161938E-2</c:v>
                </c:pt>
                <c:pt idx="541">
                  <c:v>-9.7197746061161938E-2</c:v>
                </c:pt>
                <c:pt idx="542">
                  <c:v>-9.6350438184548234E-2</c:v>
                </c:pt>
                <c:pt idx="543">
                  <c:v>-9.3921341752760457E-2</c:v>
                </c:pt>
                <c:pt idx="544">
                  <c:v>-9.5311065490703673E-2</c:v>
                </c:pt>
                <c:pt idx="545">
                  <c:v>-9.5162684371277492E-2</c:v>
                </c:pt>
                <c:pt idx="546">
                  <c:v>-9.5162684371277492E-2</c:v>
                </c:pt>
                <c:pt idx="547">
                  <c:v>-9.3113498999225636E-2</c:v>
                </c:pt>
                <c:pt idx="548">
                  <c:v>-8.7930502876547731E-2</c:v>
                </c:pt>
                <c:pt idx="549">
                  <c:v>-8.0610547379385861E-2</c:v>
                </c:pt>
                <c:pt idx="550">
                  <c:v>-8.0610547379385861E-2</c:v>
                </c:pt>
                <c:pt idx="551">
                  <c:v>-7.8487928510563576E-2</c:v>
                </c:pt>
                <c:pt idx="552">
                  <c:v>-7.5503139931809557E-2</c:v>
                </c:pt>
                <c:pt idx="553">
                  <c:v>-8.109096778177928E-2</c:v>
                </c:pt>
                <c:pt idx="554">
                  <c:v>-7.663815946993642E-2</c:v>
                </c:pt>
                <c:pt idx="555">
                  <c:v>-7.663815946993642E-2</c:v>
                </c:pt>
                <c:pt idx="556">
                  <c:v>-8.0173889455372946E-2</c:v>
                </c:pt>
                <c:pt idx="557">
                  <c:v>-8.3371785021609662E-2</c:v>
                </c:pt>
                <c:pt idx="558">
                  <c:v>-8.3371785021609662E-2</c:v>
                </c:pt>
                <c:pt idx="559">
                  <c:v>-7.8778136595780479E-2</c:v>
                </c:pt>
                <c:pt idx="560">
                  <c:v>-7.1870210832084822E-2</c:v>
                </c:pt>
                <c:pt idx="561">
                  <c:v>-7.1870210832084822E-2</c:v>
                </c:pt>
                <c:pt idx="562">
                  <c:v>-6.3358884458665887E-2</c:v>
                </c:pt>
                <c:pt idx="563">
                  <c:v>-5.6050821108358781E-2</c:v>
                </c:pt>
                <c:pt idx="564">
                  <c:v>-5.2596967723217612E-2</c:v>
                </c:pt>
                <c:pt idx="565">
                  <c:v>-5.0771766987839438E-2</c:v>
                </c:pt>
                <c:pt idx="566">
                  <c:v>-5.0771766987839438E-2</c:v>
                </c:pt>
                <c:pt idx="567">
                  <c:v>-4.7628763390487973E-2</c:v>
                </c:pt>
                <c:pt idx="568">
                  <c:v>-4.3116258184224467E-2</c:v>
                </c:pt>
                <c:pt idx="569">
                  <c:v>-4.2604945933130453E-2</c:v>
                </c:pt>
                <c:pt idx="570">
                  <c:v>-5.3336482387015133E-2</c:v>
                </c:pt>
                <c:pt idx="571">
                  <c:v>-5.5489103286704103E-2</c:v>
                </c:pt>
                <c:pt idx="572">
                  <c:v>-5.5489103286704103E-2</c:v>
                </c:pt>
                <c:pt idx="573">
                  <c:v>-7.5078698203738345E-2</c:v>
                </c:pt>
                <c:pt idx="574">
                  <c:v>-8.7240371688747903E-2</c:v>
                </c:pt>
                <c:pt idx="575">
                  <c:v>-8.2454063588768944E-2</c:v>
                </c:pt>
                <c:pt idx="576">
                  <c:v>-8.2454063588768944E-2</c:v>
                </c:pt>
                <c:pt idx="577">
                  <c:v>-3.6514010064800359E-2</c:v>
                </c:pt>
                <c:pt idx="578">
                  <c:v>-3.9645145409172383E-2</c:v>
                </c:pt>
                <c:pt idx="579">
                  <c:v>-4.0192187695360183E-2</c:v>
                </c:pt>
                <c:pt idx="580">
                  <c:v>-4.0192187695360183E-2</c:v>
                </c:pt>
                <c:pt idx="581">
                  <c:v>-2.5558877262632548E-2</c:v>
                </c:pt>
                <c:pt idx="582">
                  <c:v>7.5033149896319359E-3</c:v>
                </c:pt>
                <c:pt idx="583">
                  <c:v>1.6299449239941938E-2</c:v>
                </c:pt>
                <c:pt idx="584">
                  <c:v>1.5560609075529081E-2</c:v>
                </c:pt>
                <c:pt idx="585">
                  <c:v>1.5560609075529081E-2</c:v>
                </c:pt>
                <c:pt idx="586">
                  <c:v>1.851879735505246E-2</c:v>
                </c:pt>
                <c:pt idx="587">
                  <c:v>1.6451891012588891E-2</c:v>
                </c:pt>
                <c:pt idx="588">
                  <c:v>1.6451891012588891E-2</c:v>
                </c:pt>
                <c:pt idx="589">
                  <c:v>-2.3731651584167599E-2</c:v>
                </c:pt>
                <c:pt idx="590">
                  <c:v>1.060483996497708E-2</c:v>
                </c:pt>
                <c:pt idx="591">
                  <c:v>1.060483996497708E-2</c:v>
                </c:pt>
                <c:pt idx="592">
                  <c:v>-1.8761252675732899E-2</c:v>
                </c:pt>
                <c:pt idx="593">
                  <c:v>-1.2402296367478669E-2</c:v>
                </c:pt>
                <c:pt idx="594">
                  <c:v>-1.8659903503132371E-2</c:v>
                </c:pt>
                <c:pt idx="595">
                  <c:v>-3.8412439932641103E-2</c:v>
                </c:pt>
                <c:pt idx="596">
                  <c:v>-3.8412439932641103E-2</c:v>
                </c:pt>
                <c:pt idx="597">
                  <c:v>-4.7066710549336588E-2</c:v>
                </c:pt>
                <c:pt idx="598">
                  <c:v>-5.3922626305999047E-2</c:v>
                </c:pt>
                <c:pt idx="599">
                  <c:v>-5.8102797096212362E-2</c:v>
                </c:pt>
                <c:pt idx="600">
                  <c:v>-7.1174586207674945E-2</c:v>
                </c:pt>
                <c:pt idx="601">
                  <c:v>-6.542218352478904E-2</c:v>
                </c:pt>
                <c:pt idx="602">
                  <c:v>-6.542218352478904E-2</c:v>
                </c:pt>
                <c:pt idx="603">
                  <c:v>-7.9030751863978621E-2</c:v>
                </c:pt>
                <c:pt idx="604">
                  <c:v>-8.9264293601666822E-2</c:v>
                </c:pt>
                <c:pt idx="605">
                  <c:v>-8.9264293601666822E-2</c:v>
                </c:pt>
                <c:pt idx="606">
                  <c:v>-0.10175627707417011</c:v>
                </c:pt>
                <c:pt idx="607">
                  <c:v>-0.1084585139919044</c:v>
                </c:pt>
                <c:pt idx="608">
                  <c:v>-0.1084585139919044</c:v>
                </c:pt>
                <c:pt idx="609">
                  <c:v>-0.11993462782033559</c:v>
                </c:pt>
                <c:pt idx="610">
                  <c:v>-0.14019371857054011</c:v>
                </c:pt>
                <c:pt idx="611">
                  <c:v>-0.14019371857054011</c:v>
                </c:pt>
                <c:pt idx="612">
                  <c:v>-0.1090831440174127</c:v>
                </c:pt>
                <c:pt idx="613">
                  <c:v>-0.1090831440174127</c:v>
                </c:pt>
                <c:pt idx="614">
                  <c:v>-0.12379266578721609</c:v>
                </c:pt>
                <c:pt idx="615">
                  <c:v>-0.14247687462853531</c:v>
                </c:pt>
                <c:pt idx="616">
                  <c:v>-0.15479040834628491</c:v>
                </c:pt>
                <c:pt idx="617">
                  <c:v>-0.15479040834628491</c:v>
                </c:pt>
                <c:pt idx="618">
                  <c:v>-0.14826348214888899</c:v>
                </c:pt>
                <c:pt idx="619">
                  <c:v>-0.1636142955998065</c:v>
                </c:pt>
                <c:pt idx="620">
                  <c:v>-0.1814579612061844</c:v>
                </c:pt>
                <c:pt idx="621">
                  <c:v>-0.1643969217482712</c:v>
                </c:pt>
                <c:pt idx="622">
                  <c:v>-0.23595372057702779</c:v>
                </c:pt>
                <c:pt idx="623">
                  <c:v>-0.23595372057702779</c:v>
                </c:pt>
                <c:pt idx="624">
                  <c:v>-0.22601856940243209</c:v>
                </c:pt>
                <c:pt idx="625">
                  <c:v>-0.22719628958976229</c:v>
                </c:pt>
                <c:pt idx="626">
                  <c:v>-0.22719628958976229</c:v>
                </c:pt>
                <c:pt idx="627">
                  <c:v>-0.22713130652140601</c:v>
                </c:pt>
                <c:pt idx="628">
                  <c:v>-0.22654264035404181</c:v>
                </c:pt>
                <c:pt idx="629">
                  <c:v>-0.22691345929245649</c:v>
                </c:pt>
                <c:pt idx="630">
                  <c:v>-0.2269039771715306</c:v>
                </c:pt>
                <c:pt idx="631">
                  <c:v>-0.2269039771715306</c:v>
                </c:pt>
                <c:pt idx="632">
                  <c:v>-0.23103817204749111</c:v>
                </c:pt>
                <c:pt idx="633">
                  <c:v>-0.23103817204749111</c:v>
                </c:pt>
                <c:pt idx="634">
                  <c:v>-0.23006042362943671</c:v>
                </c:pt>
                <c:pt idx="635">
                  <c:v>-0.23006042362943671</c:v>
                </c:pt>
                <c:pt idx="636">
                  <c:v>-0.22806331437766941</c:v>
                </c:pt>
                <c:pt idx="637">
                  <c:v>-0.2270830030314249</c:v>
                </c:pt>
                <c:pt idx="638">
                  <c:v>-0.2270830030314249</c:v>
                </c:pt>
                <c:pt idx="639">
                  <c:v>-0.2282648517957879</c:v>
                </c:pt>
                <c:pt idx="640">
                  <c:v>-0.2282648517957879</c:v>
                </c:pt>
                <c:pt idx="641">
                  <c:v>-0.22751899162468481</c:v>
                </c:pt>
                <c:pt idx="642">
                  <c:v>-0.22761035411235209</c:v>
                </c:pt>
                <c:pt idx="643">
                  <c:v>-0.22761035411235209</c:v>
                </c:pt>
                <c:pt idx="644">
                  <c:v>-0.2169440814739928</c:v>
                </c:pt>
                <c:pt idx="645">
                  <c:v>-0.2169440814739928</c:v>
                </c:pt>
                <c:pt idx="646">
                  <c:v>-0.21983064616386569</c:v>
                </c:pt>
                <c:pt idx="647">
                  <c:v>-0.21892323708201569</c:v>
                </c:pt>
                <c:pt idx="648">
                  <c:v>-0.21892323708201569</c:v>
                </c:pt>
                <c:pt idx="649">
                  <c:v>-0.2185831410501699</c:v>
                </c:pt>
                <c:pt idx="650">
                  <c:v>-0.21102108238467579</c:v>
                </c:pt>
                <c:pt idx="651">
                  <c:v>-0.213239022841203</c:v>
                </c:pt>
                <c:pt idx="652">
                  <c:v>-0.213239022841203</c:v>
                </c:pt>
                <c:pt idx="653">
                  <c:v>-0.19136814644638331</c:v>
                </c:pt>
                <c:pt idx="654">
                  <c:v>-0.19487005710022709</c:v>
                </c:pt>
                <c:pt idx="655">
                  <c:v>-0.19487005710022709</c:v>
                </c:pt>
                <c:pt idx="656">
                  <c:v>-0.19510569454002749</c:v>
                </c:pt>
                <c:pt idx="657">
                  <c:v>-0.2009530513681399</c:v>
                </c:pt>
                <c:pt idx="658">
                  <c:v>-0.2009530513681399</c:v>
                </c:pt>
                <c:pt idx="659">
                  <c:v>-0.1924687712500302</c:v>
                </c:pt>
                <c:pt idx="660">
                  <c:v>-0.18741751478637589</c:v>
                </c:pt>
                <c:pt idx="661">
                  <c:v>-0.18741751478637589</c:v>
                </c:pt>
                <c:pt idx="662">
                  <c:v>-0.170478511678508</c:v>
                </c:pt>
                <c:pt idx="663">
                  <c:v>-0.14083407970896281</c:v>
                </c:pt>
                <c:pt idx="664">
                  <c:v>-0.1366307422104299</c:v>
                </c:pt>
                <c:pt idx="665">
                  <c:v>-0.1389509193848267</c:v>
                </c:pt>
                <c:pt idx="666">
                  <c:v>-0.1389509193848267</c:v>
                </c:pt>
                <c:pt idx="667">
                  <c:v>-0.18252285985002251</c:v>
                </c:pt>
                <c:pt idx="668">
                  <c:v>-0.18252285985002251</c:v>
                </c:pt>
                <c:pt idx="669">
                  <c:v>-0.18184953843659729</c:v>
                </c:pt>
                <c:pt idx="670">
                  <c:v>-0.18184953843659729</c:v>
                </c:pt>
                <c:pt idx="671">
                  <c:v>-0.1719810611099398</c:v>
                </c:pt>
                <c:pt idx="672">
                  <c:v>-0.1661492976566192</c:v>
                </c:pt>
                <c:pt idx="673">
                  <c:v>-0.16197941475601629</c:v>
                </c:pt>
                <c:pt idx="674">
                  <c:v>-0.16197941475601629</c:v>
                </c:pt>
                <c:pt idx="675">
                  <c:v>-0.15955124835524809</c:v>
                </c:pt>
                <c:pt idx="676">
                  <c:v>-0.1564719937347768</c:v>
                </c:pt>
                <c:pt idx="677">
                  <c:v>-0.1564719937347768</c:v>
                </c:pt>
                <c:pt idx="678">
                  <c:v>-0.16181981692481831</c:v>
                </c:pt>
                <c:pt idx="679">
                  <c:v>-0.15505088134728631</c:v>
                </c:pt>
                <c:pt idx="680">
                  <c:v>-0.15505088134728631</c:v>
                </c:pt>
                <c:pt idx="681">
                  <c:v>-0.15947036540551279</c:v>
                </c:pt>
                <c:pt idx="682">
                  <c:v>-0.15947036540551279</c:v>
                </c:pt>
                <c:pt idx="683">
                  <c:v>-0.15849245415196531</c:v>
                </c:pt>
                <c:pt idx="684">
                  <c:v>-0.16491925433664781</c:v>
                </c:pt>
                <c:pt idx="685">
                  <c:v>-0.16491925433664781</c:v>
                </c:pt>
                <c:pt idx="686">
                  <c:v>-0.16128793181980311</c:v>
                </c:pt>
                <c:pt idx="687">
                  <c:v>-0.16446971817767589</c:v>
                </c:pt>
                <c:pt idx="688">
                  <c:v>-0.16614578764384791</c:v>
                </c:pt>
                <c:pt idx="689">
                  <c:v>-0.16614578764384791</c:v>
                </c:pt>
                <c:pt idx="690">
                  <c:v>-0.16624282456254719</c:v>
                </c:pt>
                <c:pt idx="691">
                  <c:v>-0.16657588105212781</c:v>
                </c:pt>
                <c:pt idx="692">
                  <c:v>-0.16661014215513081</c:v>
                </c:pt>
                <c:pt idx="693">
                  <c:v>-0.16661014215513081</c:v>
                </c:pt>
                <c:pt idx="694">
                  <c:v>-0.16714068602146989</c:v>
                </c:pt>
                <c:pt idx="695">
                  <c:v>-0.16714068602146989</c:v>
                </c:pt>
                <c:pt idx="696">
                  <c:v>-0.16715594137464909</c:v>
                </c:pt>
                <c:pt idx="697">
                  <c:v>-0.16691746836551261</c:v>
                </c:pt>
                <c:pt idx="698">
                  <c:v>-0.1668562247192765</c:v>
                </c:pt>
                <c:pt idx="699">
                  <c:v>-0.1668562247192765</c:v>
                </c:pt>
                <c:pt idx="700">
                  <c:v>-0.16963614814347239</c:v>
                </c:pt>
                <c:pt idx="701">
                  <c:v>-0.17140532383726831</c:v>
                </c:pt>
                <c:pt idx="702">
                  <c:v>-0.17140532383726831</c:v>
                </c:pt>
                <c:pt idx="703">
                  <c:v>-0.1726003564420214</c:v>
                </c:pt>
                <c:pt idx="704">
                  <c:v>-0.1726003564420214</c:v>
                </c:pt>
                <c:pt idx="705">
                  <c:v>-0.17293836440585381</c:v>
                </c:pt>
                <c:pt idx="706">
                  <c:v>-0.1732928141888711</c:v>
                </c:pt>
                <c:pt idx="707">
                  <c:v>-0.1747571981736</c:v>
                </c:pt>
                <c:pt idx="708">
                  <c:v>-0.17145673030722089</c:v>
                </c:pt>
                <c:pt idx="709">
                  <c:v>-0.1723525852342426</c:v>
                </c:pt>
                <c:pt idx="710">
                  <c:v>-0.1723525852342426</c:v>
                </c:pt>
                <c:pt idx="711">
                  <c:v>-0.17299655717494869</c:v>
                </c:pt>
                <c:pt idx="712">
                  <c:v>-0.16404440241727361</c:v>
                </c:pt>
                <c:pt idx="713">
                  <c:v>-0.16404440241727361</c:v>
                </c:pt>
                <c:pt idx="714">
                  <c:v>-0.16404440241727361</c:v>
                </c:pt>
                <c:pt idx="715">
                  <c:v>-0.16702849537254039</c:v>
                </c:pt>
                <c:pt idx="716">
                  <c:v>-0.15895409736226729</c:v>
                </c:pt>
                <c:pt idx="717">
                  <c:v>-0.15895409736226729</c:v>
                </c:pt>
                <c:pt idx="718">
                  <c:v>-0.15590713269135181</c:v>
                </c:pt>
                <c:pt idx="719">
                  <c:v>-0.1551630742200836</c:v>
                </c:pt>
                <c:pt idx="720">
                  <c:v>-0.1551630742200836</c:v>
                </c:pt>
                <c:pt idx="721">
                  <c:v>-0.15507297101581161</c:v>
                </c:pt>
                <c:pt idx="722">
                  <c:v>-0.15433656999508669</c:v>
                </c:pt>
                <c:pt idx="723">
                  <c:v>-0.15433656999508669</c:v>
                </c:pt>
                <c:pt idx="724">
                  <c:v>-0.154374980424312</c:v>
                </c:pt>
                <c:pt idx="725">
                  <c:v>-0.154374980424312</c:v>
                </c:pt>
                <c:pt idx="726">
                  <c:v>-0.14971300111370539</c:v>
                </c:pt>
                <c:pt idx="727">
                  <c:v>-0.14971300111370539</c:v>
                </c:pt>
                <c:pt idx="728">
                  <c:v>-0.1529926256804065</c:v>
                </c:pt>
                <c:pt idx="729">
                  <c:v>-0.15611920602874649</c:v>
                </c:pt>
                <c:pt idx="730">
                  <c:v>-0.15584717569326839</c:v>
                </c:pt>
                <c:pt idx="731">
                  <c:v>-0.15584717569326839</c:v>
                </c:pt>
                <c:pt idx="732">
                  <c:v>-0.15048916728107789</c:v>
                </c:pt>
                <c:pt idx="733">
                  <c:v>-0.1511555311483698</c:v>
                </c:pt>
                <c:pt idx="734">
                  <c:v>-0.14832999506713401</c:v>
                </c:pt>
                <c:pt idx="735">
                  <c:v>-0.14974355143339321</c:v>
                </c:pt>
                <c:pt idx="736">
                  <c:v>-0.1432260585080396</c:v>
                </c:pt>
                <c:pt idx="737">
                  <c:v>-0.1432260585080396</c:v>
                </c:pt>
                <c:pt idx="738">
                  <c:v>-0.13775489005182029</c:v>
                </c:pt>
                <c:pt idx="739">
                  <c:v>-0.15538687209968691</c:v>
                </c:pt>
                <c:pt idx="740">
                  <c:v>-0.155641816626402</c:v>
                </c:pt>
                <c:pt idx="741">
                  <c:v>-0.155641816626402</c:v>
                </c:pt>
                <c:pt idx="742">
                  <c:v>-0.15329924510745349</c:v>
                </c:pt>
                <c:pt idx="743">
                  <c:v>-0.15329924510745349</c:v>
                </c:pt>
                <c:pt idx="744">
                  <c:v>-0.1578150911530887</c:v>
                </c:pt>
                <c:pt idx="745">
                  <c:v>-0.1623098818791634</c:v>
                </c:pt>
                <c:pt idx="746">
                  <c:v>-0.1623098818791634</c:v>
                </c:pt>
                <c:pt idx="747">
                  <c:v>-0.17569354567805251</c:v>
                </c:pt>
                <c:pt idx="748">
                  <c:v>-0.17569354567805251</c:v>
                </c:pt>
                <c:pt idx="749">
                  <c:v>-0.17756964751530699</c:v>
                </c:pt>
                <c:pt idx="750">
                  <c:v>-0.17928380436602881</c:v>
                </c:pt>
                <c:pt idx="751">
                  <c:v>-0.17928380436602881</c:v>
                </c:pt>
                <c:pt idx="752">
                  <c:v>-0.18064059189454601</c:v>
                </c:pt>
                <c:pt idx="753">
                  <c:v>-0.18422369946553349</c:v>
                </c:pt>
                <c:pt idx="754">
                  <c:v>-0.18465108279417991</c:v>
                </c:pt>
                <c:pt idx="755">
                  <c:v>-0.18465108279417991</c:v>
                </c:pt>
                <c:pt idx="756">
                  <c:v>-0.18398650800719521</c:v>
                </c:pt>
                <c:pt idx="757">
                  <c:v>-0.18448811169585461</c:v>
                </c:pt>
                <c:pt idx="758">
                  <c:v>-0.18448811169585461</c:v>
                </c:pt>
                <c:pt idx="759">
                  <c:v>-0.18426225391941989</c:v>
                </c:pt>
                <c:pt idx="760">
                  <c:v>-0.1841427707417875</c:v>
                </c:pt>
                <c:pt idx="761">
                  <c:v>-0.18429654916703331</c:v>
                </c:pt>
                <c:pt idx="762">
                  <c:v>-0.18429654916703331</c:v>
                </c:pt>
                <c:pt idx="763">
                  <c:v>-0.18421749737826981</c:v>
                </c:pt>
                <c:pt idx="764">
                  <c:v>-0.18429152464896431</c:v>
                </c:pt>
                <c:pt idx="765">
                  <c:v>-0.18443381339243181</c:v>
                </c:pt>
                <c:pt idx="766">
                  <c:v>-0.18443381339243181</c:v>
                </c:pt>
                <c:pt idx="767">
                  <c:v>-0.18275944396798541</c:v>
                </c:pt>
                <c:pt idx="768">
                  <c:v>-0.17317378093245761</c:v>
                </c:pt>
                <c:pt idx="769">
                  <c:v>-0.16041021386604001</c:v>
                </c:pt>
                <c:pt idx="770">
                  <c:v>-0.1522869002596802</c:v>
                </c:pt>
                <c:pt idx="771">
                  <c:v>-0.1522869002596802</c:v>
                </c:pt>
                <c:pt idx="772">
                  <c:v>-0.14311806135901159</c:v>
                </c:pt>
                <c:pt idx="773">
                  <c:v>-0.1313168970084039</c:v>
                </c:pt>
                <c:pt idx="774">
                  <c:v>-0.1313168970084039</c:v>
                </c:pt>
                <c:pt idx="775">
                  <c:v>-0.1222958818206322</c:v>
                </c:pt>
                <c:pt idx="776">
                  <c:v>-0.1222958818206322</c:v>
                </c:pt>
                <c:pt idx="777">
                  <c:v>-0.1065984410906498</c:v>
                </c:pt>
                <c:pt idx="778">
                  <c:v>-9.5992144996429885E-2</c:v>
                </c:pt>
                <c:pt idx="779">
                  <c:v>-9.5992144996429885E-2</c:v>
                </c:pt>
                <c:pt idx="780">
                  <c:v>-8.7315724469403153E-2</c:v>
                </c:pt>
                <c:pt idx="781">
                  <c:v>-7.4164503461414538E-2</c:v>
                </c:pt>
                <c:pt idx="782">
                  <c:v>-6.6544151420442926E-2</c:v>
                </c:pt>
                <c:pt idx="783">
                  <c:v>-6.6544151420442926E-2</c:v>
                </c:pt>
                <c:pt idx="784">
                  <c:v>-5.5168996805733173E-2</c:v>
                </c:pt>
                <c:pt idx="785">
                  <c:v>-5.5168996805733173E-2</c:v>
                </c:pt>
                <c:pt idx="786">
                  <c:v>-4.4676066899791977E-2</c:v>
                </c:pt>
                <c:pt idx="787">
                  <c:v>-2.8195034505737869E-2</c:v>
                </c:pt>
                <c:pt idx="788">
                  <c:v>-2.8195034505737869E-2</c:v>
                </c:pt>
                <c:pt idx="789">
                  <c:v>-1.6109802103895489E-2</c:v>
                </c:pt>
                <c:pt idx="790">
                  <c:v>-1.6109802103895489E-2</c:v>
                </c:pt>
                <c:pt idx="791">
                  <c:v>-6.4052519407154992E-3</c:v>
                </c:pt>
                <c:pt idx="792">
                  <c:v>1.043761099218975E-2</c:v>
                </c:pt>
                <c:pt idx="793">
                  <c:v>1.8734491936603981E-2</c:v>
                </c:pt>
                <c:pt idx="794">
                  <c:v>1.8734491936603981E-2</c:v>
                </c:pt>
                <c:pt idx="795">
                  <c:v>1.276336266997684E-2</c:v>
                </c:pt>
                <c:pt idx="796">
                  <c:v>2.478074466407558E-2</c:v>
                </c:pt>
                <c:pt idx="797">
                  <c:v>3.218992669326104E-2</c:v>
                </c:pt>
                <c:pt idx="798">
                  <c:v>4.5396562391658672E-2</c:v>
                </c:pt>
                <c:pt idx="799">
                  <c:v>5.7714749018138729E-2</c:v>
                </c:pt>
                <c:pt idx="800">
                  <c:v>5.7714749018138729E-2</c:v>
                </c:pt>
                <c:pt idx="801">
                  <c:v>4.7222553161235789E-2</c:v>
                </c:pt>
                <c:pt idx="802">
                  <c:v>4.7222553161235789E-2</c:v>
                </c:pt>
                <c:pt idx="803">
                  <c:v>4.453156051642259E-2</c:v>
                </c:pt>
                <c:pt idx="804">
                  <c:v>4.6128810712300967E-2</c:v>
                </c:pt>
                <c:pt idx="805">
                  <c:v>4.6128810712300967E-2</c:v>
                </c:pt>
                <c:pt idx="806">
                  <c:v>4.7287264163194238E-2</c:v>
                </c:pt>
                <c:pt idx="807">
                  <c:v>4.7204620968741597E-2</c:v>
                </c:pt>
                <c:pt idx="808">
                  <c:v>4.6807736977907292E-2</c:v>
                </c:pt>
                <c:pt idx="809">
                  <c:v>4.7275879668631622E-2</c:v>
                </c:pt>
                <c:pt idx="810">
                  <c:v>4.7275879668631622E-2</c:v>
                </c:pt>
                <c:pt idx="811">
                  <c:v>5.1766323730045201E-2</c:v>
                </c:pt>
                <c:pt idx="812">
                  <c:v>5.5361465163484593E-2</c:v>
                </c:pt>
                <c:pt idx="813">
                  <c:v>5.5532179051181137E-2</c:v>
                </c:pt>
                <c:pt idx="814">
                  <c:v>5.5532179051181137E-2</c:v>
                </c:pt>
                <c:pt idx="815">
                  <c:v>6.0690246078860442E-2</c:v>
                </c:pt>
                <c:pt idx="816">
                  <c:v>6.2428438041278171E-2</c:v>
                </c:pt>
                <c:pt idx="817">
                  <c:v>6.2458579607064517E-2</c:v>
                </c:pt>
                <c:pt idx="818">
                  <c:v>6.7621243211036908E-2</c:v>
                </c:pt>
                <c:pt idx="819">
                  <c:v>6.7621243211036908E-2</c:v>
                </c:pt>
                <c:pt idx="820">
                  <c:v>6.8111366172732765E-2</c:v>
                </c:pt>
                <c:pt idx="821">
                  <c:v>7.0373737781827816E-2</c:v>
                </c:pt>
                <c:pt idx="822">
                  <c:v>6.9411506328536973E-2</c:v>
                </c:pt>
                <c:pt idx="823">
                  <c:v>6.9411506328536973E-2</c:v>
                </c:pt>
                <c:pt idx="824">
                  <c:v>6.4211607604740331E-2</c:v>
                </c:pt>
                <c:pt idx="825">
                  <c:v>6.359180983626414E-2</c:v>
                </c:pt>
                <c:pt idx="826">
                  <c:v>6.359180983626414E-2</c:v>
                </c:pt>
                <c:pt idx="827">
                  <c:v>2.9273225515563661E-2</c:v>
                </c:pt>
                <c:pt idx="828">
                  <c:v>3.1447803903572692E-2</c:v>
                </c:pt>
                <c:pt idx="829">
                  <c:v>2.9371230270619081E-2</c:v>
                </c:pt>
                <c:pt idx="830">
                  <c:v>2.9371230270619081E-2</c:v>
                </c:pt>
                <c:pt idx="831">
                  <c:v>4.0145201733848043E-2</c:v>
                </c:pt>
                <c:pt idx="832">
                  <c:v>4.5888564643200999E-2</c:v>
                </c:pt>
                <c:pt idx="833">
                  <c:v>4.8959817348779369E-2</c:v>
                </c:pt>
                <c:pt idx="834">
                  <c:v>4.9939273106637289E-2</c:v>
                </c:pt>
                <c:pt idx="835">
                  <c:v>4.9939273106637289E-2</c:v>
                </c:pt>
                <c:pt idx="836">
                  <c:v>5.4463619188258081E-2</c:v>
                </c:pt>
                <c:pt idx="837">
                  <c:v>5.2253029012764012E-2</c:v>
                </c:pt>
                <c:pt idx="838">
                  <c:v>5.2253029012764012E-2</c:v>
                </c:pt>
                <c:pt idx="839">
                  <c:v>4.9814098182190548E-2</c:v>
                </c:pt>
                <c:pt idx="840">
                  <c:v>4.9942290668104843E-2</c:v>
                </c:pt>
                <c:pt idx="841">
                  <c:v>4.9942290668104843E-2</c:v>
                </c:pt>
                <c:pt idx="842">
                  <c:v>5.2482927645732452E-2</c:v>
                </c:pt>
                <c:pt idx="843">
                  <c:v>5.4380343674689052E-2</c:v>
                </c:pt>
                <c:pt idx="844">
                  <c:v>5.7333787727698607E-2</c:v>
                </c:pt>
                <c:pt idx="845">
                  <c:v>5.7333787727698607E-2</c:v>
                </c:pt>
                <c:pt idx="846">
                  <c:v>5.6725221626827728E-2</c:v>
                </c:pt>
                <c:pt idx="847">
                  <c:v>5.6214602928864238E-2</c:v>
                </c:pt>
                <c:pt idx="848">
                  <c:v>4.9949212364388478E-2</c:v>
                </c:pt>
                <c:pt idx="849">
                  <c:v>6.7898016534829117E-2</c:v>
                </c:pt>
                <c:pt idx="850">
                  <c:v>6.7898016534829117E-2</c:v>
                </c:pt>
                <c:pt idx="851">
                  <c:v>6.1118055773126102E-2</c:v>
                </c:pt>
                <c:pt idx="852">
                  <c:v>6.0511405627441839E-2</c:v>
                </c:pt>
                <c:pt idx="853">
                  <c:v>7.5376966556961425E-2</c:v>
                </c:pt>
                <c:pt idx="854">
                  <c:v>7.5376966556961425E-2</c:v>
                </c:pt>
                <c:pt idx="855">
                  <c:v>7.065385739577551E-2</c:v>
                </c:pt>
                <c:pt idx="856">
                  <c:v>7.9493762005487689E-2</c:v>
                </c:pt>
                <c:pt idx="857">
                  <c:v>8.4326014884287703E-2</c:v>
                </c:pt>
                <c:pt idx="858">
                  <c:v>7.1114162176255602E-2</c:v>
                </c:pt>
                <c:pt idx="859">
                  <c:v>7.1114162176255602E-2</c:v>
                </c:pt>
                <c:pt idx="860">
                  <c:v>5.8486311687332829E-2</c:v>
                </c:pt>
                <c:pt idx="861">
                  <c:v>5.678587343437487E-2</c:v>
                </c:pt>
                <c:pt idx="862">
                  <c:v>5.7372775518333433E-2</c:v>
                </c:pt>
                <c:pt idx="863">
                  <c:v>5.1966350191481887E-2</c:v>
                </c:pt>
                <c:pt idx="864">
                  <c:v>5.1342562284431993E-2</c:v>
                </c:pt>
                <c:pt idx="865">
                  <c:v>5.1342562284431993E-2</c:v>
                </c:pt>
                <c:pt idx="866">
                  <c:v>4.8382137854888263E-2</c:v>
                </c:pt>
                <c:pt idx="867">
                  <c:v>3.9096042515786057E-2</c:v>
                </c:pt>
                <c:pt idx="868">
                  <c:v>3.9096042515786057E-2</c:v>
                </c:pt>
                <c:pt idx="869">
                  <c:v>3.825814518571348E-2</c:v>
                </c:pt>
                <c:pt idx="870">
                  <c:v>3.8572240503312698E-2</c:v>
                </c:pt>
                <c:pt idx="871">
                  <c:v>3.8356686179903898E-2</c:v>
                </c:pt>
                <c:pt idx="872">
                  <c:v>3.868098921896071E-2</c:v>
                </c:pt>
                <c:pt idx="873">
                  <c:v>3.868098921896071E-2</c:v>
                </c:pt>
                <c:pt idx="874">
                  <c:v>3.873689649385656E-2</c:v>
                </c:pt>
                <c:pt idx="875">
                  <c:v>3.8664358900013372E-2</c:v>
                </c:pt>
                <c:pt idx="876">
                  <c:v>3.8543073479576001E-2</c:v>
                </c:pt>
                <c:pt idx="877">
                  <c:v>6.7445461877592774E-2</c:v>
                </c:pt>
                <c:pt idx="878">
                  <c:v>6.4785460449363549E-2</c:v>
                </c:pt>
                <c:pt idx="879">
                  <c:v>8.2414307246374885E-2</c:v>
                </c:pt>
                <c:pt idx="880">
                  <c:v>8.2414307246374885E-2</c:v>
                </c:pt>
                <c:pt idx="881">
                  <c:v>0.1107132730678772</c:v>
                </c:pt>
                <c:pt idx="882">
                  <c:v>0.1208068721915722</c:v>
                </c:pt>
                <c:pt idx="883">
                  <c:v>0.1343576032748022</c:v>
                </c:pt>
                <c:pt idx="884">
                  <c:v>0.15415945186195751</c:v>
                </c:pt>
                <c:pt idx="885">
                  <c:v>0.16845920428074621</c:v>
                </c:pt>
                <c:pt idx="886">
                  <c:v>0.17651634014734141</c:v>
                </c:pt>
                <c:pt idx="887">
                  <c:v>0.17651634014734141</c:v>
                </c:pt>
                <c:pt idx="888">
                  <c:v>0.19121373757339599</c:v>
                </c:pt>
                <c:pt idx="889">
                  <c:v>0.20924016965092609</c:v>
                </c:pt>
                <c:pt idx="890">
                  <c:v>0.2068404882363922</c:v>
                </c:pt>
                <c:pt idx="891">
                  <c:v>0.22547699331268939</c:v>
                </c:pt>
                <c:pt idx="892">
                  <c:v>0.24013811908111959</c:v>
                </c:pt>
                <c:pt idx="893">
                  <c:v>0.25342536120251158</c:v>
                </c:pt>
                <c:pt idx="894">
                  <c:v>0.26799331581437702</c:v>
                </c:pt>
                <c:pt idx="895">
                  <c:v>0.26799331581437702</c:v>
                </c:pt>
                <c:pt idx="896">
                  <c:v>0.28677513440098168</c:v>
                </c:pt>
                <c:pt idx="897">
                  <c:v>0.31068026951983591</c:v>
                </c:pt>
                <c:pt idx="898">
                  <c:v>0.31068026951983591</c:v>
                </c:pt>
                <c:pt idx="899">
                  <c:v>0.32955597891365729</c:v>
                </c:pt>
                <c:pt idx="900">
                  <c:v>0.34932149513640709</c:v>
                </c:pt>
                <c:pt idx="901">
                  <c:v>0.3726579912518323</c:v>
                </c:pt>
                <c:pt idx="902">
                  <c:v>0.39310432448359678</c:v>
                </c:pt>
                <c:pt idx="903">
                  <c:v>0.41261026950009527</c:v>
                </c:pt>
                <c:pt idx="904">
                  <c:v>0.43291885205391722</c:v>
                </c:pt>
                <c:pt idx="905">
                  <c:v>0.43291885205391722</c:v>
                </c:pt>
                <c:pt idx="906">
                  <c:v>0.45076909936480108</c:v>
                </c:pt>
                <c:pt idx="907">
                  <c:v>0.46305531181958681</c:v>
                </c:pt>
                <c:pt idx="908">
                  <c:v>0.49023034964255391</c:v>
                </c:pt>
                <c:pt idx="909">
                  <c:v>0.49023034964255391</c:v>
                </c:pt>
                <c:pt idx="910">
                  <c:v>0.49793982668445069</c:v>
                </c:pt>
                <c:pt idx="911">
                  <c:v>0.51021036039234469</c:v>
                </c:pt>
                <c:pt idx="912">
                  <c:v>0.49891130437791381</c:v>
                </c:pt>
                <c:pt idx="913">
                  <c:v>0.50130381396359247</c:v>
                </c:pt>
                <c:pt idx="914">
                  <c:v>0.50403361289694093</c:v>
                </c:pt>
                <c:pt idx="915">
                  <c:v>0.50403361289694093</c:v>
                </c:pt>
                <c:pt idx="916">
                  <c:v>0.50325111139857925</c:v>
                </c:pt>
                <c:pt idx="917">
                  <c:v>0.50325111139857925</c:v>
                </c:pt>
                <c:pt idx="918">
                  <c:v>0.50405684563629349</c:v>
                </c:pt>
                <c:pt idx="919">
                  <c:v>0.50338556418606051</c:v>
                </c:pt>
                <c:pt idx="920">
                  <c:v>0.50422293675632468</c:v>
                </c:pt>
                <c:pt idx="921">
                  <c:v>0.50422293675632468</c:v>
                </c:pt>
                <c:pt idx="922">
                  <c:v>0.50308140926480083</c:v>
                </c:pt>
                <c:pt idx="923">
                  <c:v>0.50563425845386289</c:v>
                </c:pt>
                <c:pt idx="924">
                  <c:v>0.5004083052965892</c:v>
                </c:pt>
                <c:pt idx="925">
                  <c:v>0.5004083052965892</c:v>
                </c:pt>
                <c:pt idx="926">
                  <c:v>0.49728496394586291</c:v>
                </c:pt>
                <c:pt idx="927">
                  <c:v>0.49652548924246642</c:v>
                </c:pt>
                <c:pt idx="928">
                  <c:v>0.49430716590625923</c:v>
                </c:pt>
                <c:pt idx="929">
                  <c:v>0.49430716590625923</c:v>
                </c:pt>
                <c:pt idx="930">
                  <c:v>0.49428373020800692</c:v>
                </c:pt>
                <c:pt idx="931">
                  <c:v>0.49428373020800692</c:v>
                </c:pt>
                <c:pt idx="932">
                  <c:v>0.49215052651305352</c:v>
                </c:pt>
                <c:pt idx="933">
                  <c:v>0.49245440403395291</c:v>
                </c:pt>
                <c:pt idx="934">
                  <c:v>0.49446276402145001</c:v>
                </c:pt>
                <c:pt idx="935">
                  <c:v>0.49446276402145001</c:v>
                </c:pt>
                <c:pt idx="936">
                  <c:v>0.49639169214343548</c:v>
                </c:pt>
                <c:pt idx="937">
                  <c:v>0.49912814159640101</c:v>
                </c:pt>
                <c:pt idx="938">
                  <c:v>0.49822502580052891</c:v>
                </c:pt>
                <c:pt idx="939">
                  <c:v>0.49932974352346748</c:v>
                </c:pt>
                <c:pt idx="940">
                  <c:v>0.50021371832059325</c:v>
                </c:pt>
                <c:pt idx="941">
                  <c:v>0.50278361634532975</c:v>
                </c:pt>
                <c:pt idx="942">
                  <c:v>0.50476590887089023</c:v>
                </c:pt>
                <c:pt idx="943">
                  <c:v>0.50917062188685225</c:v>
                </c:pt>
                <c:pt idx="944">
                  <c:v>0.51315865085884504</c:v>
                </c:pt>
                <c:pt idx="945">
                  <c:v>0.51315865085884504</c:v>
                </c:pt>
                <c:pt idx="946">
                  <c:v>0.51927759373432947</c:v>
                </c:pt>
                <c:pt idx="947">
                  <c:v>0.51531495760395685</c:v>
                </c:pt>
                <c:pt idx="948">
                  <c:v>0.51531495760395685</c:v>
                </c:pt>
                <c:pt idx="949">
                  <c:v>0.51322078102244884</c:v>
                </c:pt>
                <c:pt idx="950">
                  <c:v>0.50410205579509815</c:v>
                </c:pt>
                <c:pt idx="951">
                  <c:v>0.5024750062874539</c:v>
                </c:pt>
                <c:pt idx="952">
                  <c:v>0.5024750062874539</c:v>
                </c:pt>
                <c:pt idx="953">
                  <c:v>0.5009441358065444</c:v>
                </c:pt>
                <c:pt idx="954">
                  <c:v>0.49242978810010751</c:v>
                </c:pt>
                <c:pt idx="955">
                  <c:v>0.49090245054637988</c:v>
                </c:pt>
                <c:pt idx="956">
                  <c:v>0.49119627865746462</c:v>
                </c:pt>
                <c:pt idx="957">
                  <c:v>0.49119627865746462</c:v>
                </c:pt>
                <c:pt idx="958">
                  <c:v>0.4913659961002016</c:v>
                </c:pt>
                <c:pt idx="959">
                  <c:v>0.495336785068065</c:v>
                </c:pt>
                <c:pt idx="960">
                  <c:v>0.49737881373420351</c:v>
                </c:pt>
                <c:pt idx="961">
                  <c:v>0.51192198564281</c:v>
                </c:pt>
                <c:pt idx="962">
                  <c:v>0.51192198564281</c:v>
                </c:pt>
                <c:pt idx="963">
                  <c:v>0.50773507084482739</c:v>
                </c:pt>
                <c:pt idx="964">
                  <c:v>0.50992350637170647</c:v>
                </c:pt>
                <c:pt idx="965">
                  <c:v>0.51502862043971875</c:v>
                </c:pt>
                <c:pt idx="966">
                  <c:v>0.51681212197501636</c:v>
                </c:pt>
                <c:pt idx="967">
                  <c:v>0.52131616229839328</c:v>
                </c:pt>
                <c:pt idx="968">
                  <c:v>0.52293494322675615</c:v>
                </c:pt>
                <c:pt idx="969">
                  <c:v>0.52293494322675615</c:v>
                </c:pt>
                <c:pt idx="970">
                  <c:v>0.52801243060846104</c:v>
                </c:pt>
                <c:pt idx="971">
                  <c:v>0.50201799225353216</c:v>
                </c:pt>
                <c:pt idx="972">
                  <c:v>0.505075088148907</c:v>
                </c:pt>
                <c:pt idx="973">
                  <c:v>0.50707002783157562</c:v>
                </c:pt>
                <c:pt idx="974">
                  <c:v>0.48320859377455039</c:v>
                </c:pt>
                <c:pt idx="975">
                  <c:v>0.48320859377455039</c:v>
                </c:pt>
                <c:pt idx="976">
                  <c:v>0.48796505063158052</c:v>
                </c:pt>
                <c:pt idx="977">
                  <c:v>0.48796505063158052</c:v>
                </c:pt>
                <c:pt idx="978">
                  <c:v>0.49227426407641528</c:v>
                </c:pt>
                <c:pt idx="979">
                  <c:v>0.49050669661648999</c:v>
                </c:pt>
                <c:pt idx="980">
                  <c:v>0.49050669661648999</c:v>
                </c:pt>
                <c:pt idx="981">
                  <c:v>0.49091254910986493</c:v>
                </c:pt>
                <c:pt idx="982">
                  <c:v>0.49002137508493482</c:v>
                </c:pt>
                <c:pt idx="983">
                  <c:v>0.49057509596821952</c:v>
                </c:pt>
                <c:pt idx="984">
                  <c:v>0.49057509596821952</c:v>
                </c:pt>
                <c:pt idx="985">
                  <c:v>0.49031178838292072</c:v>
                </c:pt>
                <c:pt idx="986">
                  <c:v>0.49009509769833848</c:v>
                </c:pt>
                <c:pt idx="987">
                  <c:v>0.49009509769833848</c:v>
                </c:pt>
                <c:pt idx="988">
                  <c:v>0.48986626860271132</c:v>
                </c:pt>
                <c:pt idx="989">
                  <c:v>0.48643253095951922</c:v>
                </c:pt>
                <c:pt idx="990">
                  <c:v>0.485157452249804</c:v>
                </c:pt>
                <c:pt idx="991">
                  <c:v>0.485157452249804</c:v>
                </c:pt>
                <c:pt idx="992">
                  <c:v>0.48566430287466078</c:v>
                </c:pt>
                <c:pt idx="993">
                  <c:v>0.48566430287466078</c:v>
                </c:pt>
                <c:pt idx="994">
                  <c:v>0.48397582443192622</c:v>
                </c:pt>
                <c:pt idx="995">
                  <c:v>0.48212472528503808</c:v>
                </c:pt>
                <c:pt idx="996">
                  <c:v>0.48212472528503808</c:v>
                </c:pt>
                <c:pt idx="997">
                  <c:v>0.48360477816911079</c:v>
                </c:pt>
                <c:pt idx="998">
                  <c:v>0.48365637967859498</c:v>
                </c:pt>
                <c:pt idx="999">
                  <c:v>0.48365637967859498</c:v>
                </c:pt>
                <c:pt idx="1000">
                  <c:v>0.49432787950451301</c:v>
                </c:pt>
                <c:pt idx="1001">
                  <c:v>0.49898810091440499</c:v>
                </c:pt>
                <c:pt idx="1002">
                  <c:v>0.49952047383144632</c:v>
                </c:pt>
                <c:pt idx="1003">
                  <c:v>0.49924109707931502</c:v>
                </c:pt>
                <c:pt idx="1004">
                  <c:v>0.49950489242336571</c:v>
                </c:pt>
                <c:pt idx="1005">
                  <c:v>0.49950489242336571</c:v>
                </c:pt>
                <c:pt idx="1006">
                  <c:v>0.4984643140374222</c:v>
                </c:pt>
                <c:pt idx="1007">
                  <c:v>0.50315794468145281</c:v>
                </c:pt>
                <c:pt idx="1008">
                  <c:v>0.50315794468145281</c:v>
                </c:pt>
                <c:pt idx="1009">
                  <c:v>0.50001251598442575</c:v>
                </c:pt>
                <c:pt idx="1010">
                  <c:v>0.50896713799944115</c:v>
                </c:pt>
                <c:pt idx="1011">
                  <c:v>0.50789107147295987</c:v>
                </c:pt>
                <c:pt idx="1012">
                  <c:v>0.50889298366563729</c:v>
                </c:pt>
                <c:pt idx="1013">
                  <c:v>0.50889298366563729</c:v>
                </c:pt>
                <c:pt idx="1014">
                  <c:v>0.51430307834072464</c:v>
                </c:pt>
                <c:pt idx="1015">
                  <c:v>0.46042906823137852</c:v>
                </c:pt>
                <c:pt idx="1016">
                  <c:v>0.45384381530945112</c:v>
                </c:pt>
                <c:pt idx="1017">
                  <c:v>0.44691515478956212</c:v>
                </c:pt>
                <c:pt idx="1018">
                  <c:v>0.44691515478956212</c:v>
                </c:pt>
                <c:pt idx="1019">
                  <c:v>0.43064254204466929</c:v>
                </c:pt>
                <c:pt idx="1020">
                  <c:v>0.42578441753193541</c:v>
                </c:pt>
                <c:pt idx="1021">
                  <c:v>0.40973799338748979</c:v>
                </c:pt>
                <c:pt idx="1022">
                  <c:v>0.40973799338748979</c:v>
                </c:pt>
                <c:pt idx="1023">
                  <c:v>0.40989510322415518</c:v>
                </c:pt>
                <c:pt idx="1024">
                  <c:v>0.41373309410855869</c:v>
                </c:pt>
                <c:pt idx="1025">
                  <c:v>0.41373309410855869</c:v>
                </c:pt>
                <c:pt idx="1026">
                  <c:v>0.41814755922895969</c:v>
                </c:pt>
                <c:pt idx="1027">
                  <c:v>0.42203492882115501</c:v>
                </c:pt>
                <c:pt idx="1028">
                  <c:v>0.42203492882115501</c:v>
                </c:pt>
                <c:pt idx="1029">
                  <c:v>0.42381572236272591</c:v>
                </c:pt>
                <c:pt idx="1030">
                  <c:v>0.42921985079086061</c:v>
                </c:pt>
                <c:pt idx="1031">
                  <c:v>0.42921985079086061</c:v>
                </c:pt>
                <c:pt idx="1032">
                  <c:v>0.42839973891226202</c:v>
                </c:pt>
                <c:pt idx="1033">
                  <c:v>0.4276977299359675</c:v>
                </c:pt>
                <c:pt idx="1034">
                  <c:v>0.4276977299359675</c:v>
                </c:pt>
                <c:pt idx="1035">
                  <c:v>0.42946371980444581</c:v>
                </c:pt>
                <c:pt idx="1036">
                  <c:v>0.45454765618186199</c:v>
                </c:pt>
                <c:pt idx="1037">
                  <c:v>0.45454765618186199</c:v>
                </c:pt>
                <c:pt idx="1038">
                  <c:v>0.44361901742519999</c:v>
                </c:pt>
                <c:pt idx="1039">
                  <c:v>0.44361901742519999</c:v>
                </c:pt>
                <c:pt idx="1040">
                  <c:v>0.44360326253539117</c:v>
                </c:pt>
                <c:pt idx="1041">
                  <c:v>0.4362112910508732</c:v>
                </c:pt>
                <c:pt idx="1042">
                  <c:v>0.4311800999674924</c:v>
                </c:pt>
                <c:pt idx="1043">
                  <c:v>0.4311800999674924</c:v>
                </c:pt>
                <c:pt idx="1044">
                  <c:v>0.44696405446413479</c:v>
                </c:pt>
                <c:pt idx="1045">
                  <c:v>0.44696405446413479</c:v>
                </c:pt>
                <c:pt idx="1046">
                  <c:v>0.4731089120931643</c:v>
                </c:pt>
                <c:pt idx="1047">
                  <c:v>0.46881217381241319</c:v>
                </c:pt>
                <c:pt idx="1048">
                  <c:v>0.46881217381241319</c:v>
                </c:pt>
                <c:pt idx="1049">
                  <c:v>0.46749042091963727</c:v>
                </c:pt>
                <c:pt idx="1050">
                  <c:v>0.46676325125166118</c:v>
                </c:pt>
                <c:pt idx="1051">
                  <c:v>0.468519435915559</c:v>
                </c:pt>
                <c:pt idx="1052">
                  <c:v>0.468519435915559</c:v>
                </c:pt>
                <c:pt idx="1053">
                  <c:v>0.46692974555345268</c:v>
                </c:pt>
                <c:pt idx="1054">
                  <c:v>0.4673208887097699</c:v>
                </c:pt>
                <c:pt idx="1055">
                  <c:v>0.4673208887097699</c:v>
                </c:pt>
                <c:pt idx="1056">
                  <c:v>0.43470618958458312</c:v>
                </c:pt>
                <c:pt idx="1057">
                  <c:v>0.44860879341810661</c:v>
                </c:pt>
                <c:pt idx="1058">
                  <c:v>0.42153719610896978</c:v>
                </c:pt>
                <c:pt idx="1059">
                  <c:v>0.40922057416214108</c:v>
                </c:pt>
                <c:pt idx="1060">
                  <c:v>0.40922057416214108</c:v>
                </c:pt>
                <c:pt idx="1061">
                  <c:v>0.41160014547777879</c:v>
                </c:pt>
                <c:pt idx="1062">
                  <c:v>0.39260259039679413</c:v>
                </c:pt>
                <c:pt idx="1063">
                  <c:v>0.39260259039679413</c:v>
                </c:pt>
                <c:pt idx="1064">
                  <c:v>0.35800435143789022</c:v>
                </c:pt>
                <c:pt idx="1065">
                  <c:v>0.33164652280393542</c:v>
                </c:pt>
                <c:pt idx="1066">
                  <c:v>0.33164652280393542</c:v>
                </c:pt>
                <c:pt idx="1067">
                  <c:v>0.2767409144413811</c:v>
                </c:pt>
                <c:pt idx="1068">
                  <c:v>0.2767409144413811</c:v>
                </c:pt>
                <c:pt idx="1069">
                  <c:v>0.25558902605779932</c:v>
                </c:pt>
                <c:pt idx="1070">
                  <c:v>0.23988955820992219</c:v>
                </c:pt>
                <c:pt idx="1071">
                  <c:v>0.21901526479085159</c:v>
                </c:pt>
                <c:pt idx="1072">
                  <c:v>0.21901526479085159</c:v>
                </c:pt>
                <c:pt idx="1073">
                  <c:v>0.18545344176588441</c:v>
                </c:pt>
                <c:pt idx="1074">
                  <c:v>0.18545344176588441</c:v>
                </c:pt>
                <c:pt idx="1075">
                  <c:v>0.14959406156578131</c:v>
                </c:pt>
                <c:pt idx="1076">
                  <c:v>0.1201537662378135</c:v>
                </c:pt>
                <c:pt idx="1077">
                  <c:v>0.114928537896239</c:v>
                </c:pt>
                <c:pt idx="1078">
                  <c:v>9.5586525500060887E-2</c:v>
                </c:pt>
                <c:pt idx="1079">
                  <c:v>9.5586525500060887E-2</c:v>
                </c:pt>
                <c:pt idx="1080">
                  <c:v>9.954886581186484E-2</c:v>
                </c:pt>
                <c:pt idx="1081">
                  <c:v>9.954886581186484E-2</c:v>
                </c:pt>
                <c:pt idx="1082">
                  <c:v>7.7384197872962301E-2</c:v>
                </c:pt>
                <c:pt idx="1083">
                  <c:v>3.9539931569449391E-2</c:v>
                </c:pt>
                <c:pt idx="1084">
                  <c:v>1.786545951377537E-2</c:v>
                </c:pt>
                <c:pt idx="1085">
                  <c:v>1.786545951377537E-2</c:v>
                </c:pt>
                <c:pt idx="1086">
                  <c:v>-1.3765888319555429E-2</c:v>
                </c:pt>
                <c:pt idx="1087">
                  <c:v>-3.7297943011665238E-2</c:v>
                </c:pt>
                <c:pt idx="1088">
                  <c:v>-3.7297943011665238E-2</c:v>
                </c:pt>
                <c:pt idx="1089">
                  <c:v>-6.0236737084578697E-2</c:v>
                </c:pt>
                <c:pt idx="1090">
                  <c:v>-6.0236737084578697E-2</c:v>
                </c:pt>
                <c:pt idx="1091">
                  <c:v>-5.5405206302943967E-2</c:v>
                </c:pt>
                <c:pt idx="1092">
                  <c:v>-4.8837794231759643E-2</c:v>
                </c:pt>
                <c:pt idx="1093">
                  <c:v>-4.8837794231759643E-2</c:v>
                </c:pt>
                <c:pt idx="1094">
                  <c:v>-5.215308108580341E-2</c:v>
                </c:pt>
                <c:pt idx="1095">
                  <c:v>-5.215308108580341E-2</c:v>
                </c:pt>
                <c:pt idx="1096">
                  <c:v>-5.080568338911963E-2</c:v>
                </c:pt>
                <c:pt idx="1097">
                  <c:v>-5.0863331235810633E-2</c:v>
                </c:pt>
                <c:pt idx="1098">
                  <c:v>-5.0863331235810633E-2</c:v>
                </c:pt>
                <c:pt idx="1099">
                  <c:v>-5.1317646677821613E-2</c:v>
                </c:pt>
                <c:pt idx="1100">
                  <c:v>-5.6178228823628197E-2</c:v>
                </c:pt>
                <c:pt idx="1101">
                  <c:v>-5.6178228823628197E-2</c:v>
                </c:pt>
                <c:pt idx="1102">
                  <c:v>-5.5191849587405507E-2</c:v>
                </c:pt>
                <c:pt idx="1103">
                  <c:v>-5.5191849587405507E-2</c:v>
                </c:pt>
                <c:pt idx="1104">
                  <c:v>-5.6201335150916062E-2</c:v>
                </c:pt>
                <c:pt idx="1105">
                  <c:v>-5.3875399008260161E-2</c:v>
                </c:pt>
                <c:pt idx="1106">
                  <c:v>-5.7826772474771873E-2</c:v>
                </c:pt>
                <c:pt idx="1107">
                  <c:v>-5.7826772474771873E-2</c:v>
                </c:pt>
                <c:pt idx="1108">
                  <c:v>-5.9928741390459728E-2</c:v>
                </c:pt>
                <c:pt idx="1109">
                  <c:v>-5.9928741390459728E-2</c:v>
                </c:pt>
                <c:pt idx="1110">
                  <c:v>-6.0978119865859437E-2</c:v>
                </c:pt>
                <c:pt idx="1111">
                  <c:v>-6.6173748856030154E-2</c:v>
                </c:pt>
                <c:pt idx="1112">
                  <c:v>-6.6173748856030154E-2</c:v>
                </c:pt>
                <c:pt idx="1113">
                  <c:v>-6.3257231387992982E-2</c:v>
                </c:pt>
                <c:pt idx="1114">
                  <c:v>-6.3257231387992982E-2</c:v>
                </c:pt>
                <c:pt idx="1115">
                  <c:v>-6.3974961571410874E-2</c:v>
                </c:pt>
                <c:pt idx="1116">
                  <c:v>-6.3974961571410874E-2</c:v>
                </c:pt>
                <c:pt idx="1117">
                  <c:v>-6.7595712899514784E-2</c:v>
                </c:pt>
                <c:pt idx="1118">
                  <c:v>-7.0773429067632135E-2</c:v>
                </c:pt>
                <c:pt idx="1119">
                  <c:v>-7.052873197370986E-2</c:v>
                </c:pt>
                <c:pt idx="1120">
                  <c:v>-5.4102853102255349E-2</c:v>
                </c:pt>
                <c:pt idx="1121">
                  <c:v>-5.4624835781605569E-2</c:v>
                </c:pt>
                <c:pt idx="1122">
                  <c:v>-5.4624835781605569E-2</c:v>
                </c:pt>
                <c:pt idx="1123">
                  <c:v>-3.972522146430308E-2</c:v>
                </c:pt>
                <c:pt idx="1124">
                  <c:v>-3.0976497275666062E-2</c:v>
                </c:pt>
                <c:pt idx="1125">
                  <c:v>-3.0976497275666062E-2</c:v>
                </c:pt>
                <c:pt idx="1126">
                  <c:v>-2.833168729347452E-2</c:v>
                </c:pt>
                <c:pt idx="1127">
                  <c:v>-2.6909931633657461E-2</c:v>
                </c:pt>
                <c:pt idx="1128">
                  <c:v>-3.2262986822976202E-2</c:v>
                </c:pt>
                <c:pt idx="1129">
                  <c:v>-3.2262986822976202E-2</c:v>
                </c:pt>
                <c:pt idx="1130">
                  <c:v>-3.3572544123542929E-2</c:v>
                </c:pt>
                <c:pt idx="1131">
                  <c:v>-4.1138536943551109E-2</c:v>
                </c:pt>
                <c:pt idx="1132">
                  <c:v>-4.1138536943551109E-2</c:v>
                </c:pt>
                <c:pt idx="1133">
                  <c:v>-4.4812928266375583E-2</c:v>
                </c:pt>
                <c:pt idx="1134">
                  <c:v>-5.1395756756034028E-2</c:v>
                </c:pt>
                <c:pt idx="1135">
                  <c:v>-5.1395756756034028E-2</c:v>
                </c:pt>
                <c:pt idx="1136">
                  <c:v>-5.9041663659310233E-2</c:v>
                </c:pt>
                <c:pt idx="1137">
                  <c:v>-8.0784889732000043E-2</c:v>
                </c:pt>
                <c:pt idx="1138">
                  <c:v>-8.0784889732000043E-2</c:v>
                </c:pt>
                <c:pt idx="1139">
                  <c:v>-7.933111249412185E-2</c:v>
                </c:pt>
                <c:pt idx="1140">
                  <c:v>-6.9790109753897295E-2</c:v>
                </c:pt>
                <c:pt idx="1141">
                  <c:v>-6.9790109753897295E-2</c:v>
                </c:pt>
                <c:pt idx="1142">
                  <c:v>-6.5328878518452815E-2</c:v>
                </c:pt>
                <c:pt idx="1143">
                  <c:v>-5.859638104305942E-2</c:v>
                </c:pt>
                <c:pt idx="1144">
                  <c:v>-5.859638104305942E-2</c:v>
                </c:pt>
                <c:pt idx="1145">
                  <c:v>-5.9799328241993063E-2</c:v>
                </c:pt>
                <c:pt idx="1146">
                  <c:v>-5.730082922283973E-2</c:v>
                </c:pt>
                <c:pt idx="1147">
                  <c:v>-5.3002796757572621E-2</c:v>
                </c:pt>
                <c:pt idx="1148">
                  <c:v>-5.7626426519597471E-2</c:v>
                </c:pt>
                <c:pt idx="1149">
                  <c:v>-5.7626426519597471E-2</c:v>
                </c:pt>
                <c:pt idx="1150">
                  <c:v>-5.7143019643337123E-2</c:v>
                </c:pt>
                <c:pt idx="1151">
                  <c:v>-5.7143019643337123E-2</c:v>
                </c:pt>
                <c:pt idx="1152">
                  <c:v>-6.3236648314086416E-2</c:v>
                </c:pt>
                <c:pt idx="1153">
                  <c:v>-6.3101661737229073E-2</c:v>
                </c:pt>
                <c:pt idx="1154">
                  <c:v>-6.2788012349120681E-2</c:v>
                </c:pt>
                <c:pt idx="1155">
                  <c:v>-7.003461232667281E-2</c:v>
                </c:pt>
                <c:pt idx="1156">
                  <c:v>-7.003461232667281E-2</c:v>
                </c:pt>
                <c:pt idx="1157">
                  <c:v>-7.1709250336024599E-2</c:v>
                </c:pt>
                <c:pt idx="1158">
                  <c:v>-7.2331113393231949E-2</c:v>
                </c:pt>
                <c:pt idx="1159">
                  <c:v>-7.2451395900532192E-2</c:v>
                </c:pt>
                <c:pt idx="1160">
                  <c:v>-7.2451395900532192E-2</c:v>
                </c:pt>
                <c:pt idx="1161">
                  <c:v>-7.163620834567197E-2</c:v>
                </c:pt>
                <c:pt idx="1162">
                  <c:v>-7.2563991133554731E-2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2BA-4BD1-90F1-99156ABA4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Sheet1!$A$3:$A$2000</c:f>
              <c:numCache>
                <c:formatCode>General</c:formatCode>
                <c:ptCount val="1998"/>
                <c:pt idx="0">
                  <c:v>1.3574839999999999E-2</c:v>
                </c:pt>
                <c:pt idx="1">
                  <c:v>0.108558894</c:v>
                </c:pt>
                <c:pt idx="2">
                  <c:v>0.19856095400000001</c:v>
                </c:pt>
                <c:pt idx="3">
                  <c:v>0.303542853</c:v>
                </c:pt>
                <c:pt idx="4">
                  <c:v>0.38852882500000002</c:v>
                </c:pt>
                <c:pt idx="5">
                  <c:v>0.47851276500000001</c:v>
                </c:pt>
                <c:pt idx="6">
                  <c:v>0.56849789699999997</c:v>
                </c:pt>
                <c:pt idx="7">
                  <c:v>0.70848870399999997</c:v>
                </c:pt>
                <c:pt idx="8">
                  <c:v>0.79847264399999995</c:v>
                </c:pt>
                <c:pt idx="9">
                  <c:v>0.88845753800000005</c:v>
                </c:pt>
                <c:pt idx="10">
                  <c:v>0.97844171599999996</c:v>
                </c:pt>
                <c:pt idx="11">
                  <c:v>1.1084194190000001</c:v>
                </c:pt>
                <c:pt idx="12">
                  <c:v>1.2084026349999999</c:v>
                </c:pt>
                <c:pt idx="13">
                  <c:v>1.2933888440000001</c:v>
                </c:pt>
                <c:pt idx="14">
                  <c:v>1.3833727849999999</c:v>
                </c:pt>
                <c:pt idx="15">
                  <c:v>1.5183494099999999</c:v>
                </c:pt>
                <c:pt idx="16">
                  <c:v>1.6083345419999999</c:v>
                </c:pt>
                <c:pt idx="17">
                  <c:v>1.6982645999999999</c:v>
                </c:pt>
                <c:pt idx="18">
                  <c:v>1.788248778</c:v>
                </c:pt>
                <c:pt idx="19">
                  <c:v>1.8782336719999999</c:v>
                </c:pt>
                <c:pt idx="20">
                  <c:v>1.9682188039999999</c:v>
                </c:pt>
                <c:pt idx="21">
                  <c:v>2.1081948289999999</c:v>
                </c:pt>
                <c:pt idx="22">
                  <c:v>2.1932184709999998</c:v>
                </c:pt>
                <c:pt idx="23">
                  <c:v>2.288202525</c:v>
                </c:pt>
                <c:pt idx="24">
                  <c:v>2.418180467</c:v>
                </c:pt>
                <c:pt idx="25">
                  <c:v>2.5131645210000002</c:v>
                </c:pt>
                <c:pt idx="26">
                  <c:v>2.6081485760000001</c:v>
                </c:pt>
                <c:pt idx="27">
                  <c:v>2.6980872159999998</c:v>
                </c:pt>
                <c:pt idx="28">
                  <c:v>2.788071156</c:v>
                </c:pt>
                <c:pt idx="29">
                  <c:v>2.8780562889999999</c:v>
                </c:pt>
                <c:pt idx="30">
                  <c:v>2.968041183</c:v>
                </c:pt>
                <c:pt idx="31">
                  <c:v>3.1080172070000001</c:v>
                </c:pt>
                <c:pt idx="32">
                  <c:v>3.193027974</c:v>
                </c:pt>
                <c:pt idx="33">
                  <c:v>3.2830128680000001</c:v>
                </c:pt>
                <c:pt idx="34">
                  <c:v>3.3729968079999999</c:v>
                </c:pt>
                <c:pt idx="35">
                  <c:v>3.50797391</c:v>
                </c:pt>
                <c:pt idx="36">
                  <c:v>3.5979588040000001</c:v>
                </c:pt>
                <c:pt idx="37">
                  <c:v>3.6879436980000002</c:v>
                </c:pt>
                <c:pt idx="38">
                  <c:v>3.77792883</c:v>
                </c:pt>
                <c:pt idx="39">
                  <c:v>3.8679137240000001</c:v>
                </c:pt>
                <c:pt idx="40">
                  <c:v>4.0078899870000004</c:v>
                </c:pt>
                <c:pt idx="41">
                  <c:v>4.087875844</c:v>
                </c:pt>
                <c:pt idx="42">
                  <c:v>4.1927757269999999</c:v>
                </c:pt>
                <c:pt idx="43">
                  <c:v>4.277760507</c:v>
                </c:pt>
                <c:pt idx="44">
                  <c:v>4.3727448000000004</c:v>
                </c:pt>
                <c:pt idx="45">
                  <c:v>4.5127217780000004</c:v>
                </c:pt>
                <c:pt idx="46">
                  <c:v>4.5977063190000003</c:v>
                </c:pt>
                <c:pt idx="47">
                  <c:v>4.6927914629999998</c:v>
                </c:pt>
                <c:pt idx="48">
                  <c:v>4.7777764810000001</c:v>
                </c:pt>
                <c:pt idx="49">
                  <c:v>4.8677613739999996</c:v>
                </c:pt>
                <c:pt idx="50">
                  <c:v>5.0027394300000001</c:v>
                </c:pt>
                <c:pt idx="51">
                  <c:v>5.0927233709999999</c:v>
                </c:pt>
                <c:pt idx="52">
                  <c:v>5.1827085029999997</c:v>
                </c:pt>
                <c:pt idx="53">
                  <c:v>5.2726933970000003</c:v>
                </c:pt>
                <c:pt idx="54">
                  <c:v>5.407670499</c:v>
                </c:pt>
                <c:pt idx="55">
                  <c:v>5.4976556309999998</c:v>
                </c:pt>
                <c:pt idx="56">
                  <c:v>5.5926394469999998</c:v>
                </c:pt>
                <c:pt idx="57">
                  <c:v>5.677625419</c:v>
                </c:pt>
                <c:pt idx="58">
                  <c:v>5.7726094730000002</c:v>
                </c:pt>
                <c:pt idx="59">
                  <c:v>5.9025874150000002</c:v>
                </c:pt>
                <c:pt idx="60">
                  <c:v>5.9925723089999998</c:v>
                </c:pt>
                <c:pt idx="61">
                  <c:v>6.0825574409999996</c:v>
                </c:pt>
                <c:pt idx="62">
                  <c:v>6.1724250329999997</c:v>
                </c:pt>
                <c:pt idx="63">
                  <c:v>6.3124022489999998</c:v>
                </c:pt>
                <c:pt idx="64">
                  <c:v>6.4023873819999997</c:v>
                </c:pt>
                <c:pt idx="65">
                  <c:v>6.492372037</c:v>
                </c:pt>
                <c:pt idx="66">
                  <c:v>6.5923550139999998</c:v>
                </c:pt>
                <c:pt idx="67">
                  <c:v>6.6822862629999999</c:v>
                </c:pt>
                <c:pt idx="68">
                  <c:v>6.8172631270000004</c:v>
                </c:pt>
                <c:pt idx="69">
                  <c:v>6.9072482600000003</c:v>
                </c:pt>
                <c:pt idx="70">
                  <c:v>6.9972333920000001</c:v>
                </c:pt>
                <c:pt idx="71">
                  <c:v>7.0922174460000003</c:v>
                </c:pt>
                <c:pt idx="72">
                  <c:v>7.1821990019999999</c:v>
                </c:pt>
                <c:pt idx="73">
                  <c:v>7.2671852120000002</c:v>
                </c:pt>
                <c:pt idx="74">
                  <c:v>7.4121608739999996</c:v>
                </c:pt>
                <c:pt idx="75">
                  <c:v>7.5021460070000003</c:v>
                </c:pt>
                <c:pt idx="76">
                  <c:v>7.5921308999999999</c:v>
                </c:pt>
                <c:pt idx="77">
                  <c:v>7.6820983900000002</c:v>
                </c:pt>
                <c:pt idx="78">
                  <c:v>7.7720832829999997</c:v>
                </c:pt>
                <c:pt idx="79">
                  <c:v>7.9120593079999999</c:v>
                </c:pt>
                <c:pt idx="80">
                  <c:v>7.9970455180000002</c:v>
                </c:pt>
                <c:pt idx="81">
                  <c:v>8.0870306500000009</c:v>
                </c:pt>
                <c:pt idx="82">
                  <c:v>8.1770708570000004</c:v>
                </c:pt>
                <c:pt idx="83">
                  <c:v>8.3170475970000002</c:v>
                </c:pt>
                <c:pt idx="84">
                  <c:v>8.4120318899999997</c:v>
                </c:pt>
                <c:pt idx="85">
                  <c:v>8.502016545</c:v>
                </c:pt>
                <c:pt idx="86">
                  <c:v>8.5920016770000007</c:v>
                </c:pt>
                <c:pt idx="87">
                  <c:v>8.6819374570000001</c:v>
                </c:pt>
                <c:pt idx="88">
                  <c:v>8.7719225890000008</c:v>
                </c:pt>
                <c:pt idx="89">
                  <c:v>8.9019014839999997</c:v>
                </c:pt>
                <c:pt idx="90">
                  <c:v>8.9918866170000005</c:v>
                </c:pt>
                <c:pt idx="91">
                  <c:v>9.0818717489999994</c:v>
                </c:pt>
                <c:pt idx="92">
                  <c:v>9.1718049060000002</c:v>
                </c:pt>
                <c:pt idx="93">
                  <c:v>9.3117818840000002</c:v>
                </c:pt>
                <c:pt idx="94">
                  <c:v>9.3967676170000001</c:v>
                </c:pt>
                <c:pt idx="95">
                  <c:v>9.4917519099999996</c:v>
                </c:pt>
                <c:pt idx="96">
                  <c:v>9.5767378819999998</c:v>
                </c:pt>
                <c:pt idx="97">
                  <c:v>9.7167351259999997</c:v>
                </c:pt>
                <c:pt idx="98">
                  <c:v>9.8117191800000008</c:v>
                </c:pt>
                <c:pt idx="99">
                  <c:v>9.8967051519999991</c:v>
                </c:pt>
                <c:pt idx="100">
                  <c:v>9.9916894450000004</c:v>
                </c:pt>
                <c:pt idx="101">
                  <c:v>10.121668339999999</c:v>
                </c:pt>
                <c:pt idx="102">
                  <c:v>10.211653472</c:v>
                </c:pt>
                <c:pt idx="103">
                  <c:v>10.301638604000001</c:v>
                </c:pt>
                <c:pt idx="104">
                  <c:v>10.39662242</c:v>
                </c:pt>
                <c:pt idx="105">
                  <c:v>10.486607314</c:v>
                </c:pt>
                <c:pt idx="106">
                  <c:v>10.586591006000001</c:v>
                </c:pt>
                <c:pt idx="107">
                  <c:v>10.676552297000001</c:v>
                </c:pt>
                <c:pt idx="108">
                  <c:v>10.816529513000001</c:v>
                </c:pt>
                <c:pt idx="109">
                  <c:v>10.906514407</c:v>
                </c:pt>
                <c:pt idx="110">
                  <c:v>10.996499301</c:v>
                </c:pt>
                <c:pt idx="111">
                  <c:v>11.086484433000001</c:v>
                </c:pt>
                <c:pt idx="112">
                  <c:v>11.181412935999999</c:v>
                </c:pt>
                <c:pt idx="113">
                  <c:v>11.276397705999999</c:v>
                </c:pt>
                <c:pt idx="114">
                  <c:v>11.416374922999999</c:v>
                </c:pt>
                <c:pt idx="115">
                  <c:v>11.506359578</c:v>
                </c:pt>
                <c:pt idx="116">
                  <c:v>11.59634471</c:v>
                </c:pt>
                <c:pt idx="117">
                  <c:v>11.686358214</c:v>
                </c:pt>
                <c:pt idx="118">
                  <c:v>11.781342030999999</c:v>
                </c:pt>
                <c:pt idx="119">
                  <c:v>11.876327277</c:v>
                </c:pt>
                <c:pt idx="120">
                  <c:v>11.966312171</c:v>
                </c:pt>
                <c:pt idx="121">
                  <c:v>12.101289989</c:v>
                </c:pt>
                <c:pt idx="122">
                  <c:v>12.196239472</c:v>
                </c:pt>
                <c:pt idx="123">
                  <c:v>12.281225444</c:v>
                </c:pt>
                <c:pt idx="124">
                  <c:v>12.376209498</c:v>
                </c:pt>
                <c:pt idx="125">
                  <c:v>12.506188632000001</c:v>
                </c:pt>
                <c:pt idx="126">
                  <c:v>12.596173525999999</c:v>
                </c:pt>
                <c:pt idx="127">
                  <c:v>12.686178685</c:v>
                </c:pt>
                <c:pt idx="128">
                  <c:v>12.776163817</c:v>
                </c:pt>
                <c:pt idx="129">
                  <c:v>12.911141873</c:v>
                </c:pt>
                <c:pt idx="130">
                  <c:v>13.001127959</c:v>
                </c:pt>
                <c:pt idx="131">
                  <c:v>13.096111775000001</c:v>
                </c:pt>
                <c:pt idx="132">
                  <c:v>13.186028243000001</c:v>
                </c:pt>
                <c:pt idx="133">
                  <c:v>13.276013137</c:v>
                </c:pt>
                <c:pt idx="134">
                  <c:v>13.410990954000001</c:v>
                </c:pt>
                <c:pt idx="135">
                  <c:v>13.50097704</c:v>
                </c:pt>
                <c:pt idx="136">
                  <c:v>13.590962171999999</c:v>
                </c:pt>
                <c:pt idx="137">
                  <c:v>13.680978776</c:v>
                </c:pt>
                <c:pt idx="138">
                  <c:v>13.775963068999999</c:v>
                </c:pt>
                <c:pt idx="139">
                  <c:v>13.905941964</c:v>
                </c:pt>
                <c:pt idx="140">
                  <c:v>13.995927096000001</c:v>
                </c:pt>
                <c:pt idx="141">
                  <c:v>14.085912944</c:v>
                </c:pt>
                <c:pt idx="142">
                  <c:v>14.180873395000001</c:v>
                </c:pt>
                <c:pt idx="143">
                  <c:v>14.280857326</c:v>
                </c:pt>
                <c:pt idx="144">
                  <c:v>14.415834189</c:v>
                </c:pt>
                <c:pt idx="145">
                  <c:v>14.515818358000001</c:v>
                </c:pt>
                <c:pt idx="146">
                  <c:v>14.610803604999999</c:v>
                </c:pt>
                <c:pt idx="147">
                  <c:v>14.705787421</c:v>
                </c:pt>
                <c:pt idx="148">
                  <c:v>14.795772315000001</c:v>
                </c:pt>
                <c:pt idx="149">
                  <c:v>14.885757447</c:v>
                </c:pt>
                <c:pt idx="150">
                  <c:v>14.980742217</c:v>
                </c:pt>
                <c:pt idx="151">
                  <c:v>15.075726272000001</c:v>
                </c:pt>
                <c:pt idx="152">
                  <c:v>15.205620528000001</c:v>
                </c:pt>
                <c:pt idx="153">
                  <c:v>15.290606261000001</c:v>
                </c:pt>
                <c:pt idx="154">
                  <c:v>15.380592347</c:v>
                </c:pt>
                <c:pt idx="155">
                  <c:v>15.475576162999999</c:v>
                </c:pt>
                <c:pt idx="156">
                  <c:v>15.605555535000001</c:v>
                </c:pt>
                <c:pt idx="157">
                  <c:v>15.700539351</c:v>
                </c:pt>
                <c:pt idx="158">
                  <c:v>15.785525561</c:v>
                </c:pt>
                <c:pt idx="159">
                  <c:v>15.880510331</c:v>
                </c:pt>
                <c:pt idx="160">
                  <c:v>16.010489226000001</c:v>
                </c:pt>
                <c:pt idx="161">
                  <c:v>16.100474359</c:v>
                </c:pt>
                <c:pt idx="162">
                  <c:v>16.190459252</c:v>
                </c:pt>
                <c:pt idx="163">
                  <c:v>16.280445338</c:v>
                </c:pt>
                <c:pt idx="164">
                  <c:v>16.380428315</c:v>
                </c:pt>
                <c:pt idx="165">
                  <c:v>16.51040721</c:v>
                </c:pt>
                <c:pt idx="166">
                  <c:v>16.600392342999999</c:v>
                </c:pt>
                <c:pt idx="167">
                  <c:v>16.700384855999999</c:v>
                </c:pt>
                <c:pt idx="168">
                  <c:v>16.785370828000001</c:v>
                </c:pt>
                <c:pt idx="169">
                  <c:v>16.875356914000001</c:v>
                </c:pt>
                <c:pt idx="170">
                  <c:v>17.010334969999999</c:v>
                </c:pt>
                <c:pt idx="171">
                  <c:v>17.105319024</c:v>
                </c:pt>
                <c:pt idx="172">
                  <c:v>17.200255872</c:v>
                </c:pt>
                <c:pt idx="173">
                  <c:v>17.290241003999999</c:v>
                </c:pt>
                <c:pt idx="174">
                  <c:v>17.385225773999998</c:v>
                </c:pt>
                <c:pt idx="175">
                  <c:v>17.475210906000001</c:v>
                </c:pt>
                <c:pt idx="176">
                  <c:v>17.610188961999999</c:v>
                </c:pt>
                <c:pt idx="177">
                  <c:v>17.700143815000001</c:v>
                </c:pt>
                <c:pt idx="178">
                  <c:v>17.790129661999998</c:v>
                </c:pt>
                <c:pt idx="179">
                  <c:v>17.885113716999999</c:v>
                </c:pt>
                <c:pt idx="180">
                  <c:v>17.980098725000001</c:v>
                </c:pt>
                <c:pt idx="181">
                  <c:v>18.070083858</c:v>
                </c:pt>
                <c:pt idx="182">
                  <c:v>18.205147744000001</c:v>
                </c:pt>
                <c:pt idx="183">
                  <c:v>18.295132637999998</c:v>
                </c:pt>
                <c:pt idx="184">
                  <c:v>18.385118724000002</c:v>
                </c:pt>
                <c:pt idx="185">
                  <c:v>18.480102777999999</c:v>
                </c:pt>
                <c:pt idx="186">
                  <c:v>18.620080948999998</c:v>
                </c:pt>
                <c:pt idx="187">
                  <c:v>18.710019113000001</c:v>
                </c:pt>
                <c:pt idx="188">
                  <c:v>18.800003768</c:v>
                </c:pt>
                <c:pt idx="189">
                  <c:v>18.899987936999999</c:v>
                </c:pt>
                <c:pt idx="190">
                  <c:v>18.989973069000001</c:v>
                </c:pt>
                <c:pt idx="191">
                  <c:v>19.074959755999998</c:v>
                </c:pt>
                <c:pt idx="192">
                  <c:v>19.209847451000002</c:v>
                </c:pt>
                <c:pt idx="193">
                  <c:v>19.299832583000001</c:v>
                </c:pt>
                <c:pt idx="194">
                  <c:v>19.399816752</c:v>
                </c:pt>
                <c:pt idx="195">
                  <c:v>19.484802484999999</c:v>
                </c:pt>
                <c:pt idx="196">
                  <c:v>19.574788570999999</c:v>
                </c:pt>
                <c:pt idx="197">
                  <c:v>19.679770471000001</c:v>
                </c:pt>
                <c:pt idx="198">
                  <c:v>19.814787388999999</c:v>
                </c:pt>
                <c:pt idx="199">
                  <c:v>19.904772044000001</c:v>
                </c:pt>
                <c:pt idx="200">
                  <c:v>19.999756098999999</c:v>
                </c:pt>
                <c:pt idx="201">
                  <c:v>20.084743262</c:v>
                </c:pt>
                <c:pt idx="202">
                  <c:v>20.179727077999999</c:v>
                </c:pt>
                <c:pt idx="203">
                  <c:v>20.314698697000001</c:v>
                </c:pt>
                <c:pt idx="204">
                  <c:v>20.404684783</c:v>
                </c:pt>
                <c:pt idx="205">
                  <c:v>20.494669677000001</c:v>
                </c:pt>
                <c:pt idx="206">
                  <c:v>20.584655763000001</c:v>
                </c:pt>
                <c:pt idx="207">
                  <c:v>20.679639817000002</c:v>
                </c:pt>
                <c:pt idx="208">
                  <c:v>20.809555769999999</c:v>
                </c:pt>
                <c:pt idx="209">
                  <c:v>20.904540778000001</c:v>
                </c:pt>
                <c:pt idx="210">
                  <c:v>21.004524708999998</c:v>
                </c:pt>
                <c:pt idx="211">
                  <c:v>21.089510918999999</c:v>
                </c:pt>
                <c:pt idx="212">
                  <c:v>21.179495811999999</c:v>
                </c:pt>
                <c:pt idx="213">
                  <c:v>21.269470931000001</c:v>
                </c:pt>
                <c:pt idx="214">
                  <c:v>21.404448986999999</c:v>
                </c:pt>
                <c:pt idx="215">
                  <c:v>21.494433880999999</c:v>
                </c:pt>
                <c:pt idx="216">
                  <c:v>21.584419966999999</c:v>
                </c:pt>
                <c:pt idx="217">
                  <c:v>21.674405099000001</c:v>
                </c:pt>
                <c:pt idx="218">
                  <c:v>21.809400559</c:v>
                </c:pt>
                <c:pt idx="219">
                  <c:v>21.904385567999999</c:v>
                </c:pt>
                <c:pt idx="220">
                  <c:v>21.989371300999998</c:v>
                </c:pt>
                <c:pt idx="221">
                  <c:v>22.084356546999999</c:v>
                </c:pt>
                <c:pt idx="222">
                  <c:v>22.169342279999999</c:v>
                </c:pt>
                <c:pt idx="223">
                  <c:v>22.304393292</c:v>
                </c:pt>
                <c:pt idx="224">
                  <c:v>22.394379378</c:v>
                </c:pt>
                <c:pt idx="225">
                  <c:v>22.489363433000001</c:v>
                </c:pt>
                <c:pt idx="226">
                  <c:v>22.579349519000001</c:v>
                </c:pt>
                <c:pt idx="227">
                  <c:v>22.674334526999999</c:v>
                </c:pt>
                <c:pt idx="228">
                  <c:v>22.799172402</c:v>
                </c:pt>
                <c:pt idx="229">
                  <c:v>22.894157172</c:v>
                </c:pt>
                <c:pt idx="230">
                  <c:v>22.989142180000002</c:v>
                </c:pt>
                <c:pt idx="231">
                  <c:v>23.084126473000001</c:v>
                </c:pt>
                <c:pt idx="232">
                  <c:v>23.214164495999999</c:v>
                </c:pt>
                <c:pt idx="233">
                  <c:v>23.304150581999998</c:v>
                </c:pt>
                <c:pt idx="234">
                  <c:v>23.394135715000001</c:v>
                </c:pt>
                <c:pt idx="235">
                  <c:v>23.4841218</c:v>
                </c:pt>
                <c:pt idx="236">
                  <c:v>23.574106694000001</c:v>
                </c:pt>
                <c:pt idx="237">
                  <c:v>23.709064007999999</c:v>
                </c:pt>
                <c:pt idx="238">
                  <c:v>23.804049016</c:v>
                </c:pt>
                <c:pt idx="239">
                  <c:v>23.889035940999999</c:v>
                </c:pt>
                <c:pt idx="240">
                  <c:v>23.984019756999999</c:v>
                </c:pt>
                <c:pt idx="241">
                  <c:v>24.074005842999998</c:v>
                </c:pt>
                <c:pt idx="242">
                  <c:v>24.173989058</c:v>
                </c:pt>
                <c:pt idx="243">
                  <c:v>24.308892489000002</c:v>
                </c:pt>
                <c:pt idx="244">
                  <c:v>24.398877382999999</c:v>
                </c:pt>
                <c:pt idx="245">
                  <c:v>24.488863231</c:v>
                </c:pt>
                <c:pt idx="246">
                  <c:v>24.578848362999999</c:v>
                </c:pt>
                <c:pt idx="247">
                  <c:v>24.673833609999999</c:v>
                </c:pt>
                <c:pt idx="248">
                  <c:v>24.808811666</c:v>
                </c:pt>
                <c:pt idx="249">
                  <c:v>24.903796435</c:v>
                </c:pt>
                <c:pt idx="250">
                  <c:v>24.988782645000001</c:v>
                </c:pt>
                <c:pt idx="251">
                  <c:v>25.078768731</c:v>
                </c:pt>
                <c:pt idx="252">
                  <c:v>25.208709478999999</c:v>
                </c:pt>
                <c:pt idx="253">
                  <c:v>25.308693647999998</c:v>
                </c:pt>
                <c:pt idx="254">
                  <c:v>25.39367962</c:v>
                </c:pt>
                <c:pt idx="255">
                  <c:v>25.483664514000001</c:v>
                </c:pt>
                <c:pt idx="256">
                  <c:v>25.573650599</c:v>
                </c:pt>
                <c:pt idx="257">
                  <c:v>25.708628654999998</c:v>
                </c:pt>
                <c:pt idx="258">
                  <c:v>25.798649074</c:v>
                </c:pt>
                <c:pt idx="259">
                  <c:v>25.888634205999999</c:v>
                </c:pt>
                <c:pt idx="260">
                  <c:v>25.983618975999999</c:v>
                </c:pt>
                <c:pt idx="261">
                  <c:v>26.113598109000002</c:v>
                </c:pt>
                <c:pt idx="262">
                  <c:v>26.208583117</c:v>
                </c:pt>
                <c:pt idx="263">
                  <c:v>26.298568249999999</c:v>
                </c:pt>
                <c:pt idx="264">
                  <c:v>26.388554335999999</c:v>
                </c:pt>
                <c:pt idx="265">
                  <c:v>26.478539228999999</c:v>
                </c:pt>
                <c:pt idx="266">
                  <c:v>26.613518239000001</c:v>
                </c:pt>
                <c:pt idx="267">
                  <c:v>26.708502293999999</c:v>
                </c:pt>
                <c:pt idx="268">
                  <c:v>26.793587208999998</c:v>
                </c:pt>
                <c:pt idx="269">
                  <c:v>26.888571979000002</c:v>
                </c:pt>
                <c:pt idx="270">
                  <c:v>26.973558187999998</c:v>
                </c:pt>
                <c:pt idx="271">
                  <c:v>27.108536244</c:v>
                </c:pt>
                <c:pt idx="272">
                  <c:v>27.198522329999999</c:v>
                </c:pt>
                <c:pt idx="273">
                  <c:v>27.293323518000001</c:v>
                </c:pt>
                <c:pt idx="274">
                  <c:v>27.383309604000001</c:v>
                </c:pt>
                <c:pt idx="275">
                  <c:v>27.488292218000002</c:v>
                </c:pt>
                <c:pt idx="276">
                  <c:v>27.578278304000001</c:v>
                </c:pt>
                <c:pt idx="277">
                  <c:v>27.668263436</c:v>
                </c:pt>
                <c:pt idx="278">
                  <c:v>27.803248406000002</c:v>
                </c:pt>
                <c:pt idx="279">
                  <c:v>27.893233539000001</c:v>
                </c:pt>
                <c:pt idx="280">
                  <c:v>27.988218308</c:v>
                </c:pt>
                <c:pt idx="281">
                  <c:v>28.118197442</c:v>
                </c:pt>
                <c:pt idx="282">
                  <c:v>28.208183050999999</c:v>
                </c:pt>
                <c:pt idx="283">
                  <c:v>28.298169136999999</c:v>
                </c:pt>
                <c:pt idx="284">
                  <c:v>28.393154383999999</c:v>
                </c:pt>
                <c:pt idx="285">
                  <c:v>28.483140469999999</c:v>
                </c:pt>
                <c:pt idx="286">
                  <c:v>28.573125362999999</c:v>
                </c:pt>
                <c:pt idx="287">
                  <c:v>28.708103419</c:v>
                </c:pt>
                <c:pt idx="288">
                  <c:v>28.803088427999999</c:v>
                </c:pt>
                <c:pt idx="289">
                  <c:v>28.888074636999999</c:v>
                </c:pt>
                <c:pt idx="290">
                  <c:v>28.978060245999998</c:v>
                </c:pt>
                <c:pt idx="291">
                  <c:v>29.113038302</c:v>
                </c:pt>
                <c:pt idx="292">
                  <c:v>29.208023311000002</c:v>
                </c:pt>
                <c:pt idx="293">
                  <c:v>29.298110962999999</c:v>
                </c:pt>
                <c:pt idx="294">
                  <c:v>29.393095971000001</c:v>
                </c:pt>
                <c:pt idx="295">
                  <c:v>29.488080025999999</c:v>
                </c:pt>
                <c:pt idx="296">
                  <c:v>29.573066951000001</c:v>
                </c:pt>
                <c:pt idx="297">
                  <c:v>29.668051721000001</c:v>
                </c:pt>
                <c:pt idx="298">
                  <c:v>29.807857513999998</c:v>
                </c:pt>
                <c:pt idx="299">
                  <c:v>29.892844439000001</c:v>
                </c:pt>
                <c:pt idx="300">
                  <c:v>29.987828493999999</c:v>
                </c:pt>
                <c:pt idx="301">
                  <c:v>30.072815419000001</c:v>
                </c:pt>
                <c:pt idx="302">
                  <c:v>30.162800313000002</c:v>
                </c:pt>
                <c:pt idx="303">
                  <c:v>30.307759763</c:v>
                </c:pt>
                <c:pt idx="304">
                  <c:v>30.397745849</c:v>
                </c:pt>
                <c:pt idx="305">
                  <c:v>30.487730980999999</c:v>
                </c:pt>
                <c:pt idx="306">
                  <c:v>30.582715989</c:v>
                </c:pt>
                <c:pt idx="307">
                  <c:v>30.672702075</c:v>
                </c:pt>
                <c:pt idx="308">
                  <c:v>30.812678815000002</c:v>
                </c:pt>
                <c:pt idx="309">
                  <c:v>30.897665740000001</c:v>
                </c:pt>
                <c:pt idx="310">
                  <c:v>30.992649794999998</c:v>
                </c:pt>
                <c:pt idx="311">
                  <c:v>31.082635880000002</c:v>
                </c:pt>
                <c:pt idx="312">
                  <c:v>31.177620650000001</c:v>
                </c:pt>
                <c:pt idx="313">
                  <c:v>31.312588692999999</c:v>
                </c:pt>
                <c:pt idx="314">
                  <c:v>31.402573825000001</c:v>
                </c:pt>
                <c:pt idx="315">
                  <c:v>31.492559911000001</c:v>
                </c:pt>
                <c:pt idx="316">
                  <c:v>31.582545043</c:v>
                </c:pt>
                <c:pt idx="317">
                  <c:v>31.672530890000001</c:v>
                </c:pt>
                <c:pt idx="318">
                  <c:v>31.807491542000001</c:v>
                </c:pt>
                <c:pt idx="319">
                  <c:v>31.897477628000001</c:v>
                </c:pt>
                <c:pt idx="320">
                  <c:v>31.992462398000001</c:v>
                </c:pt>
                <c:pt idx="321">
                  <c:v>32.077448846000003</c:v>
                </c:pt>
                <c:pt idx="322">
                  <c:v>32.212427855000001</c:v>
                </c:pt>
                <c:pt idx="323">
                  <c:v>32.302383900999999</c:v>
                </c:pt>
                <c:pt idx="324">
                  <c:v>32.392369987000002</c:v>
                </c:pt>
                <c:pt idx="325">
                  <c:v>32.482356072000002</c:v>
                </c:pt>
                <c:pt idx="326">
                  <c:v>32.572340965999999</c:v>
                </c:pt>
                <c:pt idx="327">
                  <c:v>32.707320213999999</c:v>
                </c:pt>
                <c:pt idx="328">
                  <c:v>32.802304984000003</c:v>
                </c:pt>
                <c:pt idx="329">
                  <c:v>32.887290716999999</c:v>
                </c:pt>
                <c:pt idx="330">
                  <c:v>32.977276803000002</c:v>
                </c:pt>
                <c:pt idx="331">
                  <c:v>33.112254858999997</c:v>
                </c:pt>
                <c:pt idx="332">
                  <c:v>33.212239027999999</c:v>
                </c:pt>
                <c:pt idx="333">
                  <c:v>33.297180177000001</c:v>
                </c:pt>
                <c:pt idx="334">
                  <c:v>33.392164231000002</c:v>
                </c:pt>
                <c:pt idx="335">
                  <c:v>33.477151155999998</c:v>
                </c:pt>
                <c:pt idx="336">
                  <c:v>33.612129928000002</c:v>
                </c:pt>
                <c:pt idx="337">
                  <c:v>33.712114096999997</c:v>
                </c:pt>
                <c:pt idx="338">
                  <c:v>33.797100067999999</c:v>
                </c:pt>
                <c:pt idx="339">
                  <c:v>33.892085315000003</c:v>
                </c:pt>
                <c:pt idx="340">
                  <c:v>33.977071047999999</c:v>
                </c:pt>
                <c:pt idx="341">
                  <c:v>34.112050056999998</c:v>
                </c:pt>
                <c:pt idx="342">
                  <c:v>34.202036143000001</c:v>
                </c:pt>
                <c:pt idx="343">
                  <c:v>34.292021276</c:v>
                </c:pt>
                <c:pt idx="344">
                  <c:v>34.382007360999999</c:v>
                </c:pt>
                <c:pt idx="345">
                  <c:v>34.516985179000002</c:v>
                </c:pt>
                <c:pt idx="346">
                  <c:v>34.611969948999999</c:v>
                </c:pt>
                <c:pt idx="347">
                  <c:v>34.696957112</c:v>
                </c:pt>
                <c:pt idx="348">
                  <c:v>34.791940928000002</c:v>
                </c:pt>
                <c:pt idx="349">
                  <c:v>34.881927013999999</c:v>
                </c:pt>
                <c:pt idx="350">
                  <c:v>34.971913100000002</c:v>
                </c:pt>
                <c:pt idx="351">
                  <c:v>35.111891270999998</c:v>
                </c:pt>
                <c:pt idx="352">
                  <c:v>35.201876163999998</c:v>
                </c:pt>
                <c:pt idx="353">
                  <c:v>35.291877270999997</c:v>
                </c:pt>
                <c:pt idx="354">
                  <c:v>35.386862278999999</c:v>
                </c:pt>
                <c:pt idx="355">
                  <c:v>35.471848250000001</c:v>
                </c:pt>
                <c:pt idx="356">
                  <c:v>35.606827260000003</c:v>
                </c:pt>
                <c:pt idx="357">
                  <c:v>35.696812391999998</c:v>
                </c:pt>
                <c:pt idx="358">
                  <c:v>35.791711093000004</c:v>
                </c:pt>
                <c:pt idx="359">
                  <c:v>35.876697063999998</c:v>
                </c:pt>
                <c:pt idx="360">
                  <c:v>36.016674995999999</c:v>
                </c:pt>
                <c:pt idx="361">
                  <c:v>36.106659890000003</c:v>
                </c:pt>
                <c:pt idx="362">
                  <c:v>36.196645738000001</c:v>
                </c:pt>
                <c:pt idx="363">
                  <c:v>36.291605474000001</c:v>
                </c:pt>
                <c:pt idx="364">
                  <c:v>36.376591445000003</c:v>
                </c:pt>
                <c:pt idx="365">
                  <c:v>36.476575613999998</c:v>
                </c:pt>
                <c:pt idx="366">
                  <c:v>36.606555462999999</c:v>
                </c:pt>
                <c:pt idx="367">
                  <c:v>36.696541310000001</c:v>
                </c:pt>
                <c:pt idx="368">
                  <c:v>36.786589862</c:v>
                </c:pt>
                <c:pt idx="369">
                  <c:v>36.881574870000001</c:v>
                </c:pt>
                <c:pt idx="370">
                  <c:v>36.976559878000003</c:v>
                </c:pt>
                <c:pt idx="371">
                  <c:v>37.111538887999998</c:v>
                </c:pt>
                <c:pt idx="372">
                  <c:v>37.201524020000001</c:v>
                </c:pt>
                <c:pt idx="373">
                  <c:v>37.291486741</c:v>
                </c:pt>
                <c:pt idx="374">
                  <c:v>37.381472827000003</c:v>
                </c:pt>
                <c:pt idx="375">
                  <c:v>37.476457597</c:v>
                </c:pt>
                <c:pt idx="376">
                  <c:v>37.606436729999999</c:v>
                </c:pt>
                <c:pt idx="377">
                  <c:v>37.696422816000002</c:v>
                </c:pt>
                <c:pt idx="378">
                  <c:v>37.786407947999997</c:v>
                </c:pt>
                <c:pt idx="379">
                  <c:v>37.876392842000001</c:v>
                </c:pt>
                <c:pt idx="380">
                  <c:v>37.966378927999997</c:v>
                </c:pt>
                <c:pt idx="381">
                  <c:v>38.101356983999999</c:v>
                </c:pt>
                <c:pt idx="382">
                  <c:v>38.201340915000003</c:v>
                </c:pt>
                <c:pt idx="383">
                  <c:v>38.296248675000001</c:v>
                </c:pt>
                <c:pt idx="384">
                  <c:v>38.386234522999999</c:v>
                </c:pt>
                <c:pt idx="385">
                  <c:v>38.47622037</c:v>
                </c:pt>
                <c:pt idx="386">
                  <c:v>38.611199618000001</c:v>
                </c:pt>
                <c:pt idx="387">
                  <c:v>38.701184273999999</c:v>
                </c:pt>
                <c:pt idx="388">
                  <c:v>38.796163321000002</c:v>
                </c:pt>
                <c:pt idx="389">
                  <c:v>38.886149168999999</c:v>
                </c:pt>
                <c:pt idx="390">
                  <c:v>38.976135255000003</c:v>
                </c:pt>
                <c:pt idx="391">
                  <c:v>39.116112471999998</c:v>
                </c:pt>
                <c:pt idx="392">
                  <c:v>39.201099157999998</c:v>
                </c:pt>
                <c:pt idx="393">
                  <c:v>39.291120769000003</c:v>
                </c:pt>
                <c:pt idx="394">
                  <c:v>39.381105423999998</c:v>
                </c:pt>
                <c:pt idx="395">
                  <c:v>39.516084671999998</c:v>
                </c:pt>
                <c:pt idx="396">
                  <c:v>39.616068603000002</c:v>
                </c:pt>
                <c:pt idx="397">
                  <c:v>39.666060924999996</c:v>
                </c:pt>
                <c:pt idx="398">
                  <c:v>39.801039697</c:v>
                </c:pt>
                <c:pt idx="399">
                  <c:v>39.891025783000003</c:v>
                </c:pt>
                <c:pt idx="400">
                  <c:v>39.981010675999997</c:v>
                </c:pt>
                <c:pt idx="401">
                  <c:v>40.075995685000002</c:v>
                </c:pt>
                <c:pt idx="402">
                  <c:v>40.205975295000002</c:v>
                </c:pt>
                <c:pt idx="403">
                  <c:v>40.295869113000002</c:v>
                </c:pt>
                <c:pt idx="404">
                  <c:v>40.385854006999999</c:v>
                </c:pt>
                <c:pt idx="405">
                  <c:v>40.480839252999999</c:v>
                </c:pt>
                <c:pt idx="406">
                  <c:v>40.580823184000003</c:v>
                </c:pt>
                <c:pt idx="407">
                  <c:v>40.675808191999998</c:v>
                </c:pt>
                <c:pt idx="408">
                  <c:v>40.805824041999998</c:v>
                </c:pt>
                <c:pt idx="409">
                  <c:v>40.895808936000002</c:v>
                </c:pt>
                <c:pt idx="410">
                  <c:v>40.995794297000003</c:v>
                </c:pt>
                <c:pt idx="411">
                  <c:v>41.08078003</c:v>
                </c:pt>
                <c:pt idx="412">
                  <c:v>41.175765038000002</c:v>
                </c:pt>
                <c:pt idx="413">
                  <c:v>41.315742970000002</c:v>
                </c:pt>
                <c:pt idx="414">
                  <c:v>41.400729179999999</c:v>
                </c:pt>
                <c:pt idx="415">
                  <c:v>41.490715266000002</c:v>
                </c:pt>
                <c:pt idx="416">
                  <c:v>41.595699310999997</c:v>
                </c:pt>
                <c:pt idx="417">
                  <c:v>41.685684205000001</c:v>
                </c:pt>
                <c:pt idx="418">
                  <c:v>41.780669213000003</c:v>
                </c:pt>
                <c:pt idx="419">
                  <c:v>41.910649061999997</c:v>
                </c:pt>
                <c:pt idx="420">
                  <c:v>42.010633231</c:v>
                </c:pt>
                <c:pt idx="421">
                  <c:v>42.105618239000002</c:v>
                </c:pt>
                <c:pt idx="422">
                  <c:v>42.200603008999998</c:v>
                </c:pt>
                <c:pt idx="423">
                  <c:v>42.295495033999998</c:v>
                </c:pt>
                <c:pt idx="424">
                  <c:v>42.390479804000002</c:v>
                </c:pt>
                <c:pt idx="425">
                  <c:v>42.475465775000004</c:v>
                </c:pt>
                <c:pt idx="426">
                  <c:v>42.580449821000002</c:v>
                </c:pt>
                <c:pt idx="427">
                  <c:v>42.715427876</c:v>
                </c:pt>
                <c:pt idx="428">
                  <c:v>42.805536986</c:v>
                </c:pt>
                <c:pt idx="429">
                  <c:v>42.895523072000003</c:v>
                </c:pt>
                <c:pt idx="430">
                  <c:v>42.990508079999998</c:v>
                </c:pt>
                <c:pt idx="431">
                  <c:v>43.080493928000003</c:v>
                </c:pt>
                <c:pt idx="432">
                  <c:v>43.170479059999998</c:v>
                </c:pt>
                <c:pt idx="433">
                  <c:v>43.305401803000002</c:v>
                </c:pt>
                <c:pt idx="434">
                  <c:v>43.400387049999999</c:v>
                </c:pt>
                <c:pt idx="435">
                  <c:v>43.490372897</c:v>
                </c:pt>
                <c:pt idx="436">
                  <c:v>43.580358029000003</c:v>
                </c:pt>
                <c:pt idx="437">
                  <c:v>43.715337038999998</c:v>
                </c:pt>
                <c:pt idx="438">
                  <c:v>43.815268517</c:v>
                </c:pt>
                <c:pt idx="439">
                  <c:v>43.905254364999998</c:v>
                </c:pt>
                <c:pt idx="440">
                  <c:v>44.000239612000001</c:v>
                </c:pt>
                <c:pt idx="441">
                  <c:v>44.085226298000002</c:v>
                </c:pt>
                <c:pt idx="442">
                  <c:v>44.180211544999999</c:v>
                </c:pt>
                <c:pt idx="443">
                  <c:v>44.310201884000001</c:v>
                </c:pt>
                <c:pt idx="444">
                  <c:v>44.400187731999999</c:v>
                </c:pt>
                <c:pt idx="445">
                  <c:v>44.490173818000002</c:v>
                </c:pt>
                <c:pt idx="446">
                  <c:v>44.580159903999999</c:v>
                </c:pt>
                <c:pt idx="447">
                  <c:v>44.670145036000001</c:v>
                </c:pt>
                <c:pt idx="448">
                  <c:v>44.805030584999997</c:v>
                </c:pt>
                <c:pt idx="449">
                  <c:v>44.900015594000003</c:v>
                </c:pt>
                <c:pt idx="450">
                  <c:v>44.985002518999998</c:v>
                </c:pt>
                <c:pt idx="451">
                  <c:v>45.074987651000001</c:v>
                </c:pt>
                <c:pt idx="452">
                  <c:v>45.209966659999999</c:v>
                </c:pt>
                <c:pt idx="453">
                  <c:v>45.300051213000003</c:v>
                </c:pt>
                <c:pt idx="454">
                  <c:v>45.390037298999999</c:v>
                </c:pt>
                <c:pt idx="455">
                  <c:v>45.480023146999997</c:v>
                </c:pt>
                <c:pt idx="456">
                  <c:v>45.580007316</c:v>
                </c:pt>
                <c:pt idx="457">
                  <c:v>45.709986448999999</c:v>
                </c:pt>
                <c:pt idx="458">
                  <c:v>45.799829721999998</c:v>
                </c:pt>
                <c:pt idx="459">
                  <c:v>45.889815808000002</c:v>
                </c:pt>
                <c:pt idx="460">
                  <c:v>45.979801893999998</c:v>
                </c:pt>
                <c:pt idx="461">
                  <c:v>46.114779949999999</c:v>
                </c:pt>
                <c:pt idx="462">
                  <c:v>46.204765797999997</c:v>
                </c:pt>
                <c:pt idx="463">
                  <c:v>46.299725533</c:v>
                </c:pt>
                <c:pt idx="464">
                  <c:v>46.389711143</c:v>
                </c:pt>
                <c:pt idx="465">
                  <c:v>46.479697227999999</c:v>
                </c:pt>
                <c:pt idx="466">
                  <c:v>46.614675284</c:v>
                </c:pt>
                <c:pt idx="467">
                  <c:v>46.704661369999997</c:v>
                </c:pt>
                <c:pt idx="468">
                  <c:v>46.804655076000003</c:v>
                </c:pt>
                <c:pt idx="469">
                  <c:v>46.889642240000001</c:v>
                </c:pt>
                <c:pt idx="470">
                  <c:v>46.984627248000002</c:v>
                </c:pt>
                <c:pt idx="471">
                  <c:v>47.114607096999997</c:v>
                </c:pt>
                <c:pt idx="472">
                  <c:v>47.204593183</c:v>
                </c:pt>
                <c:pt idx="473">
                  <c:v>47.294600725999999</c:v>
                </c:pt>
                <c:pt idx="474">
                  <c:v>47.389585734000001</c:v>
                </c:pt>
                <c:pt idx="475">
                  <c:v>47.479571581999998</c:v>
                </c:pt>
                <c:pt idx="476">
                  <c:v>47.614550829999999</c:v>
                </c:pt>
                <c:pt idx="477">
                  <c:v>47.704536677</c:v>
                </c:pt>
                <c:pt idx="478">
                  <c:v>47.794522524999998</c:v>
                </c:pt>
                <c:pt idx="479">
                  <c:v>47.889488460000003</c:v>
                </c:pt>
                <c:pt idx="480">
                  <c:v>47.984473229000002</c:v>
                </c:pt>
                <c:pt idx="481">
                  <c:v>48.119451046999998</c:v>
                </c:pt>
                <c:pt idx="482">
                  <c:v>48.204438209999999</c:v>
                </c:pt>
                <c:pt idx="483">
                  <c:v>48.294424296000003</c:v>
                </c:pt>
                <c:pt idx="484">
                  <c:v>48.384441138</c:v>
                </c:pt>
                <c:pt idx="485">
                  <c:v>48.474426270000002</c:v>
                </c:pt>
                <c:pt idx="486">
                  <c:v>48.609405041999999</c:v>
                </c:pt>
                <c:pt idx="487">
                  <c:v>48.704390287999999</c:v>
                </c:pt>
                <c:pt idx="488">
                  <c:v>48.794376374000002</c:v>
                </c:pt>
                <c:pt idx="489">
                  <c:v>48.884362222</c:v>
                </c:pt>
                <c:pt idx="490">
                  <c:v>48.989345313000001</c:v>
                </c:pt>
                <c:pt idx="491">
                  <c:v>49.114326239999997</c:v>
                </c:pt>
                <c:pt idx="492">
                  <c:v>49.209311008999997</c:v>
                </c:pt>
                <c:pt idx="493">
                  <c:v>49.304193974</c:v>
                </c:pt>
                <c:pt idx="494">
                  <c:v>49.389180183999997</c:v>
                </c:pt>
                <c:pt idx="495">
                  <c:v>49.484165193000003</c:v>
                </c:pt>
                <c:pt idx="496">
                  <c:v>49.569151879000003</c:v>
                </c:pt>
                <c:pt idx="497">
                  <c:v>49.709130049999999</c:v>
                </c:pt>
                <c:pt idx="498">
                  <c:v>49.809113979999999</c:v>
                </c:pt>
                <c:pt idx="499">
                  <c:v>49.904098988999998</c:v>
                </c:pt>
                <c:pt idx="500">
                  <c:v>49.994085073999997</c:v>
                </c:pt>
                <c:pt idx="501">
                  <c:v>50.084071160000001</c:v>
                </c:pt>
                <c:pt idx="502">
                  <c:v>50.184055090999998</c:v>
                </c:pt>
                <c:pt idx="503">
                  <c:v>50.319034101</c:v>
                </c:pt>
                <c:pt idx="504">
                  <c:v>50.414019109000002</c:v>
                </c:pt>
                <c:pt idx="505">
                  <c:v>50.509003878999998</c:v>
                </c:pt>
                <c:pt idx="506">
                  <c:v>50.603989124999998</c:v>
                </c:pt>
                <c:pt idx="507">
                  <c:v>50.688976050000001</c:v>
                </c:pt>
                <c:pt idx="508">
                  <c:v>50.783961058999999</c:v>
                </c:pt>
                <c:pt idx="509">
                  <c:v>50.873908282000002</c:v>
                </c:pt>
                <c:pt idx="510">
                  <c:v>50.968893051999999</c:v>
                </c:pt>
                <c:pt idx="511">
                  <c:v>51.103872062000001</c:v>
                </c:pt>
                <c:pt idx="512">
                  <c:v>51.203855992000001</c:v>
                </c:pt>
                <c:pt idx="513">
                  <c:v>51.288843393999997</c:v>
                </c:pt>
                <c:pt idx="514">
                  <c:v>51.383784532999996</c:v>
                </c:pt>
                <c:pt idx="515">
                  <c:v>51.463772298000002</c:v>
                </c:pt>
                <c:pt idx="516">
                  <c:v>51.603750230000003</c:v>
                </c:pt>
                <c:pt idx="517">
                  <c:v>51.693736315999999</c:v>
                </c:pt>
                <c:pt idx="518">
                  <c:v>51.783722402000002</c:v>
                </c:pt>
                <c:pt idx="519">
                  <c:v>51.918699504000003</c:v>
                </c:pt>
                <c:pt idx="520">
                  <c:v>52.008686304999998</c:v>
                </c:pt>
                <c:pt idx="521">
                  <c:v>52.103670360000002</c:v>
                </c:pt>
                <c:pt idx="522">
                  <c:v>52.188657284999998</c:v>
                </c:pt>
                <c:pt idx="523">
                  <c:v>52.278643371000001</c:v>
                </c:pt>
                <c:pt idx="524">
                  <c:v>52.368653537</c:v>
                </c:pt>
                <c:pt idx="525">
                  <c:v>52.508631469000001</c:v>
                </c:pt>
                <c:pt idx="526">
                  <c:v>52.593617440000003</c:v>
                </c:pt>
                <c:pt idx="527">
                  <c:v>52.688602447999997</c:v>
                </c:pt>
                <c:pt idx="528">
                  <c:v>52.778588534000001</c:v>
                </c:pt>
                <c:pt idx="529">
                  <c:v>52.868574619999997</c:v>
                </c:pt>
                <c:pt idx="530">
                  <c:v>53.008552313999999</c:v>
                </c:pt>
                <c:pt idx="531">
                  <c:v>53.093539716000002</c:v>
                </c:pt>
                <c:pt idx="532">
                  <c:v>53.183525563000003</c:v>
                </c:pt>
                <c:pt idx="533">
                  <c:v>53.273511171999999</c:v>
                </c:pt>
                <c:pt idx="534">
                  <c:v>53.408595800999997</c:v>
                </c:pt>
                <c:pt idx="535">
                  <c:v>53.498581887</c:v>
                </c:pt>
                <c:pt idx="536">
                  <c:v>53.588567734999998</c:v>
                </c:pt>
                <c:pt idx="537">
                  <c:v>53.678553581999999</c:v>
                </c:pt>
                <c:pt idx="538">
                  <c:v>53.768539668000003</c:v>
                </c:pt>
                <c:pt idx="539">
                  <c:v>53.90827942</c:v>
                </c:pt>
                <c:pt idx="540">
                  <c:v>53.993266345000002</c:v>
                </c:pt>
                <c:pt idx="541">
                  <c:v>54.088251352999997</c:v>
                </c:pt>
                <c:pt idx="542">
                  <c:v>54.173237086</c:v>
                </c:pt>
                <c:pt idx="543">
                  <c:v>54.308216334000001</c:v>
                </c:pt>
                <c:pt idx="544">
                  <c:v>54.398274422999997</c:v>
                </c:pt>
                <c:pt idx="545">
                  <c:v>54.488260509</c:v>
                </c:pt>
                <c:pt idx="546">
                  <c:v>54.578246593999999</c:v>
                </c:pt>
                <c:pt idx="547">
                  <c:v>54.713225366000003</c:v>
                </c:pt>
                <c:pt idx="548">
                  <c:v>54.808210850999998</c:v>
                </c:pt>
                <c:pt idx="549">
                  <c:v>54.903275968000003</c:v>
                </c:pt>
                <c:pt idx="550">
                  <c:v>54.993262053000002</c:v>
                </c:pt>
                <c:pt idx="551">
                  <c:v>55.083247901</c:v>
                </c:pt>
                <c:pt idx="552">
                  <c:v>55.173233987000003</c:v>
                </c:pt>
                <c:pt idx="553">
                  <c:v>55.313211918999997</c:v>
                </c:pt>
                <c:pt idx="554">
                  <c:v>55.408196926999999</c:v>
                </c:pt>
                <c:pt idx="555">
                  <c:v>55.493183852000001</c:v>
                </c:pt>
                <c:pt idx="556">
                  <c:v>55.588169098999998</c:v>
                </c:pt>
                <c:pt idx="557">
                  <c:v>55.67315507</c:v>
                </c:pt>
                <c:pt idx="558">
                  <c:v>55.768141032000003</c:v>
                </c:pt>
                <c:pt idx="559">
                  <c:v>55.907965898999997</c:v>
                </c:pt>
                <c:pt idx="560">
                  <c:v>55.992952586000001</c:v>
                </c:pt>
                <c:pt idx="561">
                  <c:v>56.087937832999998</c:v>
                </c:pt>
                <c:pt idx="562">
                  <c:v>56.177923919000001</c:v>
                </c:pt>
                <c:pt idx="563">
                  <c:v>56.267910004999997</c:v>
                </c:pt>
                <c:pt idx="564">
                  <c:v>56.367970229000001</c:v>
                </c:pt>
                <c:pt idx="565">
                  <c:v>56.507948399999997</c:v>
                </c:pt>
                <c:pt idx="566">
                  <c:v>56.592935085999997</c:v>
                </c:pt>
                <c:pt idx="567">
                  <c:v>56.687920093999999</c:v>
                </c:pt>
                <c:pt idx="568">
                  <c:v>56.777906180000002</c:v>
                </c:pt>
                <c:pt idx="569">
                  <c:v>56.912835360999999</c:v>
                </c:pt>
                <c:pt idx="570">
                  <c:v>57.002821445999999</c:v>
                </c:pt>
                <c:pt idx="571">
                  <c:v>57.092807294000004</c:v>
                </c:pt>
                <c:pt idx="572">
                  <c:v>57.187792301999998</c:v>
                </c:pt>
                <c:pt idx="573">
                  <c:v>57.272779227000001</c:v>
                </c:pt>
                <c:pt idx="574">
                  <c:v>57.407686472999998</c:v>
                </c:pt>
                <c:pt idx="575">
                  <c:v>57.497671605000001</c:v>
                </c:pt>
                <c:pt idx="576">
                  <c:v>57.587657452999998</c:v>
                </c:pt>
                <c:pt idx="577">
                  <c:v>57.6776433</c:v>
                </c:pt>
                <c:pt idx="578">
                  <c:v>57.767629386000003</c:v>
                </c:pt>
                <c:pt idx="579">
                  <c:v>57.912596942</c:v>
                </c:pt>
                <c:pt idx="580">
                  <c:v>57.997583151999997</c:v>
                </c:pt>
                <c:pt idx="581">
                  <c:v>58.087569238</c:v>
                </c:pt>
                <c:pt idx="582">
                  <c:v>58.177555323999997</c:v>
                </c:pt>
                <c:pt idx="583">
                  <c:v>58.312534094999997</c:v>
                </c:pt>
                <c:pt idx="584">
                  <c:v>58.402520181</c:v>
                </c:pt>
                <c:pt idx="585">
                  <c:v>58.492506267000003</c:v>
                </c:pt>
                <c:pt idx="586">
                  <c:v>58.582492352000003</c:v>
                </c:pt>
                <c:pt idx="587">
                  <c:v>58.717471123999999</c:v>
                </c:pt>
                <c:pt idx="588">
                  <c:v>58.807457210000003</c:v>
                </c:pt>
                <c:pt idx="589">
                  <c:v>58.91241479</c:v>
                </c:pt>
                <c:pt idx="590">
                  <c:v>58.997402192000003</c:v>
                </c:pt>
                <c:pt idx="591">
                  <c:v>59.092386961999999</c:v>
                </c:pt>
                <c:pt idx="592">
                  <c:v>59.182372809</c:v>
                </c:pt>
                <c:pt idx="593">
                  <c:v>59.277358055999997</c:v>
                </c:pt>
                <c:pt idx="594">
                  <c:v>59.412364722</c:v>
                </c:pt>
                <c:pt idx="595">
                  <c:v>59.507349969000003</c:v>
                </c:pt>
                <c:pt idx="596">
                  <c:v>59.592336893999999</c:v>
                </c:pt>
                <c:pt idx="597">
                  <c:v>59.692320586000001</c:v>
                </c:pt>
                <c:pt idx="598">
                  <c:v>59.782306671999997</c:v>
                </c:pt>
                <c:pt idx="599">
                  <c:v>59.872292758</c:v>
                </c:pt>
                <c:pt idx="600">
                  <c:v>60.007271768000003</c:v>
                </c:pt>
                <c:pt idx="601">
                  <c:v>60.097257853000002</c:v>
                </c:pt>
                <c:pt idx="602">
                  <c:v>60.192242862000001</c:v>
                </c:pt>
                <c:pt idx="603">
                  <c:v>60.277229787000003</c:v>
                </c:pt>
                <c:pt idx="604">
                  <c:v>60.372214557</c:v>
                </c:pt>
                <c:pt idx="605">
                  <c:v>60.502194881999998</c:v>
                </c:pt>
                <c:pt idx="606">
                  <c:v>60.592180968000001</c:v>
                </c:pt>
                <c:pt idx="607">
                  <c:v>60.692164898999998</c:v>
                </c:pt>
                <c:pt idx="608">
                  <c:v>60.782150985000001</c:v>
                </c:pt>
                <c:pt idx="609">
                  <c:v>60.872071267000003</c:v>
                </c:pt>
                <c:pt idx="610">
                  <c:v>60.977055311999997</c:v>
                </c:pt>
                <c:pt idx="611">
                  <c:v>61.112033367999999</c:v>
                </c:pt>
                <c:pt idx="612">
                  <c:v>61.197020293000001</c:v>
                </c:pt>
                <c:pt idx="613">
                  <c:v>61.292005539999998</c:v>
                </c:pt>
                <c:pt idx="614">
                  <c:v>61.376962900999999</c:v>
                </c:pt>
                <c:pt idx="615">
                  <c:v>61.511942148999999</c:v>
                </c:pt>
                <c:pt idx="616">
                  <c:v>61.601928235000003</c:v>
                </c:pt>
                <c:pt idx="617">
                  <c:v>61.691914083</c:v>
                </c:pt>
                <c:pt idx="618">
                  <c:v>61.781900168</c:v>
                </c:pt>
                <c:pt idx="619">
                  <c:v>61.871947765999998</c:v>
                </c:pt>
                <c:pt idx="620">
                  <c:v>62.006926776</c:v>
                </c:pt>
                <c:pt idx="621">
                  <c:v>62.096911908000003</c:v>
                </c:pt>
                <c:pt idx="622">
                  <c:v>62.191897869999998</c:v>
                </c:pt>
                <c:pt idx="623">
                  <c:v>62.281883956000001</c:v>
                </c:pt>
                <c:pt idx="624">
                  <c:v>62.416785955999998</c:v>
                </c:pt>
                <c:pt idx="625">
                  <c:v>62.511770726000002</c:v>
                </c:pt>
                <c:pt idx="626">
                  <c:v>62.601756811999998</c:v>
                </c:pt>
                <c:pt idx="627">
                  <c:v>62.69674182</c:v>
                </c:pt>
                <c:pt idx="628">
                  <c:v>62.781728745000002</c:v>
                </c:pt>
                <c:pt idx="629">
                  <c:v>62.871681453000001</c:v>
                </c:pt>
                <c:pt idx="630">
                  <c:v>63.011659385000002</c:v>
                </c:pt>
                <c:pt idx="631">
                  <c:v>63.096646548000002</c:v>
                </c:pt>
                <c:pt idx="632">
                  <c:v>63.186632396</c:v>
                </c:pt>
                <c:pt idx="633">
                  <c:v>63.276617528000003</c:v>
                </c:pt>
                <c:pt idx="634">
                  <c:v>63.376557589999997</c:v>
                </c:pt>
                <c:pt idx="635">
                  <c:v>63.506537676999997</c:v>
                </c:pt>
                <c:pt idx="636">
                  <c:v>63.596523763</c:v>
                </c:pt>
                <c:pt idx="637">
                  <c:v>63.686509848999997</c:v>
                </c:pt>
                <c:pt idx="638">
                  <c:v>63.816488505000002</c:v>
                </c:pt>
                <c:pt idx="639">
                  <c:v>63.916473865999997</c:v>
                </c:pt>
                <c:pt idx="640">
                  <c:v>64.016457559000003</c:v>
                </c:pt>
                <c:pt idx="641">
                  <c:v>64.106443644999999</c:v>
                </c:pt>
                <c:pt idx="642">
                  <c:v>64.196429730000006</c:v>
                </c:pt>
                <c:pt idx="643">
                  <c:v>64.286415578000003</c:v>
                </c:pt>
                <c:pt idx="644">
                  <c:v>64.376458884000002</c:v>
                </c:pt>
                <c:pt idx="645">
                  <c:v>64.516436577999997</c:v>
                </c:pt>
                <c:pt idx="646">
                  <c:v>64.606422663999993</c:v>
                </c:pt>
                <c:pt idx="647">
                  <c:v>64.696408750000003</c:v>
                </c:pt>
                <c:pt idx="648">
                  <c:v>64.786394834999996</c:v>
                </c:pt>
                <c:pt idx="649">
                  <c:v>64.876380921000006</c:v>
                </c:pt>
                <c:pt idx="650">
                  <c:v>65.016358853</c:v>
                </c:pt>
                <c:pt idx="651">
                  <c:v>65.101345777999995</c:v>
                </c:pt>
                <c:pt idx="652">
                  <c:v>65.196330548000006</c:v>
                </c:pt>
                <c:pt idx="653">
                  <c:v>65.281317950000002</c:v>
                </c:pt>
                <c:pt idx="654">
                  <c:v>65.376263618999999</c:v>
                </c:pt>
                <c:pt idx="655">
                  <c:v>65.506243467999994</c:v>
                </c:pt>
                <c:pt idx="656">
                  <c:v>65.596229554000004</c:v>
                </c:pt>
                <c:pt idx="657">
                  <c:v>65.696214437999998</c:v>
                </c:pt>
                <c:pt idx="658">
                  <c:v>65.781200409999997</c:v>
                </c:pt>
                <c:pt idx="659">
                  <c:v>65.916179658000004</c:v>
                </c:pt>
                <c:pt idx="660">
                  <c:v>66.006165744</c:v>
                </c:pt>
                <c:pt idx="661">
                  <c:v>66.096151352999996</c:v>
                </c:pt>
                <c:pt idx="662">
                  <c:v>66.186137439000007</c:v>
                </c:pt>
                <c:pt idx="663">
                  <c:v>66.276123525000003</c:v>
                </c:pt>
                <c:pt idx="664">
                  <c:v>66.411058664999999</c:v>
                </c:pt>
                <c:pt idx="665">
                  <c:v>66.501044750999995</c:v>
                </c:pt>
                <c:pt idx="666">
                  <c:v>66.591030599000007</c:v>
                </c:pt>
                <c:pt idx="667">
                  <c:v>66.686016322</c:v>
                </c:pt>
                <c:pt idx="668">
                  <c:v>66.776002407999997</c:v>
                </c:pt>
                <c:pt idx="669">
                  <c:v>66.915949584000003</c:v>
                </c:pt>
                <c:pt idx="670">
                  <c:v>67.00593567</c:v>
                </c:pt>
                <c:pt idx="671">
                  <c:v>67.090922594999995</c:v>
                </c:pt>
                <c:pt idx="672">
                  <c:v>67.180907489000006</c:v>
                </c:pt>
                <c:pt idx="673">
                  <c:v>67.275893689</c:v>
                </c:pt>
                <c:pt idx="674">
                  <c:v>67.415833950999996</c:v>
                </c:pt>
                <c:pt idx="675">
                  <c:v>67.510819197999993</c:v>
                </c:pt>
                <c:pt idx="676">
                  <c:v>67.600805045000001</c:v>
                </c:pt>
                <c:pt idx="677">
                  <c:v>67.695790052999996</c:v>
                </c:pt>
                <c:pt idx="678">
                  <c:v>67.785776139000006</c:v>
                </c:pt>
                <c:pt idx="679">
                  <c:v>67.875761748000002</c:v>
                </c:pt>
                <c:pt idx="680">
                  <c:v>68.010741949999996</c:v>
                </c:pt>
                <c:pt idx="681">
                  <c:v>68.100727082000006</c:v>
                </c:pt>
                <c:pt idx="682">
                  <c:v>68.195713044000001</c:v>
                </c:pt>
                <c:pt idx="683">
                  <c:v>68.280699730999999</c:v>
                </c:pt>
                <c:pt idx="684">
                  <c:v>68.415734529999995</c:v>
                </c:pt>
                <c:pt idx="685">
                  <c:v>68.510720492000004</c:v>
                </c:pt>
                <c:pt idx="686">
                  <c:v>68.595707656000002</c:v>
                </c:pt>
                <c:pt idx="687">
                  <c:v>68.690692663999997</c:v>
                </c:pt>
                <c:pt idx="688">
                  <c:v>68.780678511999994</c:v>
                </c:pt>
                <c:pt idx="689">
                  <c:v>68.910658599000001</c:v>
                </c:pt>
                <c:pt idx="690">
                  <c:v>69.000644684999997</c:v>
                </c:pt>
                <c:pt idx="691">
                  <c:v>69.090630770999994</c:v>
                </c:pt>
                <c:pt idx="692">
                  <c:v>69.180616857000004</c:v>
                </c:pt>
                <c:pt idx="693">
                  <c:v>69.280600548999999</c:v>
                </c:pt>
                <c:pt idx="694">
                  <c:v>69.410502672999996</c:v>
                </c:pt>
                <c:pt idx="695">
                  <c:v>69.500488520999994</c:v>
                </c:pt>
                <c:pt idx="696">
                  <c:v>69.590474606000001</c:v>
                </c:pt>
                <c:pt idx="697">
                  <c:v>69.685459852999998</c:v>
                </c:pt>
                <c:pt idx="698">
                  <c:v>69.775445700999995</c:v>
                </c:pt>
                <c:pt idx="699">
                  <c:v>69.880427123000004</c:v>
                </c:pt>
                <c:pt idx="700">
                  <c:v>69.970413209</c:v>
                </c:pt>
                <c:pt idx="701">
                  <c:v>70.105391979999993</c:v>
                </c:pt>
                <c:pt idx="702">
                  <c:v>70.200377704000005</c:v>
                </c:pt>
                <c:pt idx="703">
                  <c:v>70.295363189</c:v>
                </c:pt>
                <c:pt idx="704">
                  <c:v>70.385223151000005</c:v>
                </c:pt>
                <c:pt idx="705">
                  <c:v>70.475209237000001</c:v>
                </c:pt>
                <c:pt idx="706">
                  <c:v>70.565195084999999</c:v>
                </c:pt>
                <c:pt idx="707">
                  <c:v>70.715172530000004</c:v>
                </c:pt>
                <c:pt idx="708">
                  <c:v>70.800158263</c:v>
                </c:pt>
                <c:pt idx="709">
                  <c:v>70.890177011999995</c:v>
                </c:pt>
                <c:pt idx="710">
                  <c:v>70.980163098000006</c:v>
                </c:pt>
                <c:pt idx="711">
                  <c:v>71.070148946000003</c:v>
                </c:pt>
                <c:pt idx="712">
                  <c:v>71.205127954999995</c:v>
                </c:pt>
                <c:pt idx="713">
                  <c:v>71.300113917000004</c:v>
                </c:pt>
                <c:pt idx="714">
                  <c:v>71.390147686999995</c:v>
                </c:pt>
                <c:pt idx="715">
                  <c:v>71.480133773000006</c:v>
                </c:pt>
                <c:pt idx="716">
                  <c:v>71.615112781999997</c:v>
                </c:pt>
                <c:pt idx="717">
                  <c:v>71.700099945999995</c:v>
                </c:pt>
                <c:pt idx="718">
                  <c:v>71.800084115000004</c:v>
                </c:pt>
                <c:pt idx="719">
                  <c:v>71.890007496999999</c:v>
                </c:pt>
                <c:pt idx="720">
                  <c:v>71.979992866999993</c:v>
                </c:pt>
                <c:pt idx="721">
                  <c:v>72.069978953000003</c:v>
                </c:pt>
                <c:pt idx="722">
                  <c:v>72.204959392999996</c:v>
                </c:pt>
                <c:pt idx="723">
                  <c:v>72.299944163000006</c:v>
                </c:pt>
                <c:pt idx="724">
                  <c:v>72.384902001</c:v>
                </c:pt>
                <c:pt idx="725">
                  <c:v>72.479887009999999</c:v>
                </c:pt>
                <c:pt idx="726">
                  <c:v>72.609867097000006</c:v>
                </c:pt>
                <c:pt idx="727">
                  <c:v>72.699853183000002</c:v>
                </c:pt>
                <c:pt idx="728">
                  <c:v>72.789839268999998</c:v>
                </c:pt>
                <c:pt idx="729">
                  <c:v>72.879824877999994</c:v>
                </c:pt>
                <c:pt idx="730">
                  <c:v>73.014842272999999</c:v>
                </c:pt>
                <c:pt idx="731">
                  <c:v>73.099829435999993</c:v>
                </c:pt>
                <c:pt idx="732">
                  <c:v>73.199813367000004</c:v>
                </c:pt>
                <c:pt idx="733">
                  <c:v>73.284800529999998</c:v>
                </c:pt>
                <c:pt idx="734">
                  <c:v>73.374786138999994</c:v>
                </c:pt>
                <c:pt idx="735">
                  <c:v>73.509747744999999</c:v>
                </c:pt>
                <c:pt idx="736">
                  <c:v>73.599733830000005</c:v>
                </c:pt>
                <c:pt idx="737">
                  <c:v>73.699718715000003</c:v>
                </c:pt>
                <c:pt idx="738">
                  <c:v>73.784706116999999</c:v>
                </c:pt>
                <c:pt idx="739">
                  <c:v>73.874691963999993</c:v>
                </c:pt>
                <c:pt idx="740">
                  <c:v>74.009610176999999</c:v>
                </c:pt>
                <c:pt idx="741">
                  <c:v>74.099596262999995</c:v>
                </c:pt>
                <c:pt idx="742">
                  <c:v>74.189582349000005</c:v>
                </c:pt>
                <c:pt idx="743">
                  <c:v>74.284567119000002</c:v>
                </c:pt>
                <c:pt idx="744">
                  <c:v>74.379552364999995</c:v>
                </c:pt>
                <c:pt idx="745">
                  <c:v>74.509602786000002</c:v>
                </c:pt>
                <c:pt idx="746">
                  <c:v>74.599589586999997</c:v>
                </c:pt>
                <c:pt idx="747">
                  <c:v>74.689575672999993</c:v>
                </c:pt>
                <c:pt idx="748">
                  <c:v>74.784560681000002</c:v>
                </c:pt>
                <c:pt idx="749">
                  <c:v>74.914547920999993</c:v>
                </c:pt>
                <c:pt idx="750">
                  <c:v>75.004533769000005</c:v>
                </c:pt>
                <c:pt idx="751">
                  <c:v>75.104517938000001</c:v>
                </c:pt>
                <c:pt idx="752">
                  <c:v>75.189504623999994</c:v>
                </c:pt>
                <c:pt idx="753">
                  <c:v>75.279490710000005</c:v>
                </c:pt>
                <c:pt idx="754">
                  <c:v>75.414402009</c:v>
                </c:pt>
                <c:pt idx="755">
                  <c:v>75.509387970999995</c:v>
                </c:pt>
                <c:pt idx="756">
                  <c:v>75.604372979000004</c:v>
                </c:pt>
                <c:pt idx="757">
                  <c:v>75.689360143000002</c:v>
                </c:pt>
                <c:pt idx="758">
                  <c:v>75.779345989999996</c:v>
                </c:pt>
                <c:pt idx="759">
                  <c:v>75.914325000000005</c:v>
                </c:pt>
                <c:pt idx="760">
                  <c:v>76.004311086000001</c:v>
                </c:pt>
                <c:pt idx="761">
                  <c:v>76.094296932999995</c:v>
                </c:pt>
                <c:pt idx="762">
                  <c:v>76.184283019000006</c:v>
                </c:pt>
                <c:pt idx="763">
                  <c:v>76.274268867000004</c:v>
                </c:pt>
                <c:pt idx="764">
                  <c:v>76.409221650000006</c:v>
                </c:pt>
                <c:pt idx="765">
                  <c:v>76.499208928000002</c:v>
                </c:pt>
                <c:pt idx="766">
                  <c:v>76.589194775999999</c:v>
                </c:pt>
                <c:pt idx="767">
                  <c:v>76.679180622999993</c:v>
                </c:pt>
                <c:pt idx="768">
                  <c:v>76.784163953000004</c:v>
                </c:pt>
                <c:pt idx="769">
                  <c:v>76.869150877999999</c:v>
                </c:pt>
                <c:pt idx="770">
                  <c:v>77.009176969999999</c:v>
                </c:pt>
                <c:pt idx="771">
                  <c:v>77.099164009999996</c:v>
                </c:pt>
                <c:pt idx="772">
                  <c:v>77.194149018000005</c:v>
                </c:pt>
                <c:pt idx="773">
                  <c:v>77.289134027000003</c:v>
                </c:pt>
                <c:pt idx="774">
                  <c:v>77.384119987999995</c:v>
                </c:pt>
                <c:pt idx="775">
                  <c:v>77.474001885000007</c:v>
                </c:pt>
                <c:pt idx="776">
                  <c:v>77.608981133</c:v>
                </c:pt>
                <c:pt idx="777">
                  <c:v>77.703965902999997</c:v>
                </c:pt>
                <c:pt idx="778">
                  <c:v>77.783953905999994</c:v>
                </c:pt>
                <c:pt idx="779">
                  <c:v>77.883937837000005</c:v>
                </c:pt>
                <c:pt idx="780">
                  <c:v>78.013917923999998</c:v>
                </c:pt>
                <c:pt idx="781">
                  <c:v>78.103903532999993</c:v>
                </c:pt>
                <c:pt idx="782">
                  <c:v>78.193889619000004</c:v>
                </c:pt>
                <c:pt idx="783">
                  <c:v>78.283876657999997</c:v>
                </c:pt>
                <c:pt idx="784">
                  <c:v>78.373862743999993</c:v>
                </c:pt>
                <c:pt idx="785">
                  <c:v>78.468847991000004</c:v>
                </c:pt>
                <c:pt idx="786">
                  <c:v>78.608825684999999</c:v>
                </c:pt>
                <c:pt idx="787">
                  <c:v>78.703811884999993</c:v>
                </c:pt>
                <c:pt idx="788">
                  <c:v>78.793797971000004</c:v>
                </c:pt>
                <c:pt idx="789">
                  <c:v>78.888782741</c:v>
                </c:pt>
                <c:pt idx="790">
                  <c:v>78.978768826000007</c:v>
                </c:pt>
                <c:pt idx="791">
                  <c:v>79.113747836000002</c:v>
                </c:pt>
                <c:pt idx="792">
                  <c:v>79.203733683999999</c:v>
                </c:pt>
                <c:pt idx="793">
                  <c:v>79.293720723000007</c:v>
                </c:pt>
                <c:pt idx="794">
                  <c:v>79.383706809000003</c:v>
                </c:pt>
                <c:pt idx="795">
                  <c:v>79.488714696000002</c:v>
                </c:pt>
                <c:pt idx="796">
                  <c:v>79.573701620999998</c:v>
                </c:pt>
                <c:pt idx="797">
                  <c:v>79.708680630999993</c:v>
                </c:pt>
                <c:pt idx="798">
                  <c:v>79.79866767</c:v>
                </c:pt>
                <c:pt idx="799">
                  <c:v>79.888653755999997</c:v>
                </c:pt>
                <c:pt idx="800">
                  <c:v>79.978536129999995</c:v>
                </c:pt>
                <c:pt idx="801">
                  <c:v>80.113515140000004</c:v>
                </c:pt>
                <c:pt idx="802">
                  <c:v>80.208500385999997</c:v>
                </c:pt>
                <c:pt idx="803">
                  <c:v>80.293487311000007</c:v>
                </c:pt>
                <c:pt idx="804">
                  <c:v>80.383473159000005</c:v>
                </c:pt>
                <c:pt idx="805">
                  <c:v>80.473459245000001</c:v>
                </c:pt>
                <c:pt idx="806">
                  <c:v>80.608438254000006</c:v>
                </c:pt>
                <c:pt idx="807">
                  <c:v>80.698425294000003</c:v>
                </c:pt>
                <c:pt idx="808">
                  <c:v>80.788411379999999</c:v>
                </c:pt>
                <c:pt idx="809">
                  <c:v>80.878396988999995</c:v>
                </c:pt>
                <c:pt idx="810">
                  <c:v>81.013341905000004</c:v>
                </c:pt>
                <c:pt idx="811">
                  <c:v>81.108326912999999</c:v>
                </c:pt>
                <c:pt idx="812">
                  <c:v>81.193314075999993</c:v>
                </c:pt>
                <c:pt idx="813">
                  <c:v>81.283299924000005</c:v>
                </c:pt>
                <c:pt idx="814">
                  <c:v>81.373286010000001</c:v>
                </c:pt>
                <c:pt idx="815">
                  <c:v>81.508243323000002</c:v>
                </c:pt>
                <c:pt idx="816">
                  <c:v>81.598229408999998</c:v>
                </c:pt>
                <c:pt idx="817">
                  <c:v>81.688215256999996</c:v>
                </c:pt>
                <c:pt idx="818">
                  <c:v>81.778201104000004</c:v>
                </c:pt>
                <c:pt idx="819">
                  <c:v>81.86818719</c:v>
                </c:pt>
                <c:pt idx="820">
                  <c:v>82.003141643000006</c:v>
                </c:pt>
                <c:pt idx="821">
                  <c:v>82.093127727999999</c:v>
                </c:pt>
                <c:pt idx="822">
                  <c:v>82.188113689999994</c:v>
                </c:pt>
                <c:pt idx="823">
                  <c:v>82.318093539000003</c:v>
                </c:pt>
                <c:pt idx="824">
                  <c:v>82.408079624999999</c:v>
                </c:pt>
                <c:pt idx="825">
                  <c:v>82.508131981999995</c:v>
                </c:pt>
                <c:pt idx="826">
                  <c:v>82.593118907000004</c:v>
                </c:pt>
                <c:pt idx="827">
                  <c:v>82.683105947000001</c:v>
                </c:pt>
                <c:pt idx="828">
                  <c:v>82.788088798999993</c:v>
                </c:pt>
                <c:pt idx="829">
                  <c:v>82.918068887000004</c:v>
                </c:pt>
                <c:pt idx="830">
                  <c:v>83.007968188000007</c:v>
                </c:pt>
                <c:pt idx="831">
                  <c:v>83.107952834000002</c:v>
                </c:pt>
                <c:pt idx="832">
                  <c:v>83.192939998</c:v>
                </c:pt>
                <c:pt idx="833">
                  <c:v>83.287924767000007</c:v>
                </c:pt>
                <c:pt idx="834">
                  <c:v>83.377910853000003</c:v>
                </c:pt>
                <c:pt idx="835">
                  <c:v>83.512957573999998</c:v>
                </c:pt>
                <c:pt idx="836">
                  <c:v>83.607942582000007</c:v>
                </c:pt>
                <c:pt idx="837">
                  <c:v>83.692929746000004</c:v>
                </c:pt>
                <c:pt idx="838">
                  <c:v>83.782915832</c:v>
                </c:pt>
                <c:pt idx="839">
                  <c:v>83.887899637999993</c:v>
                </c:pt>
                <c:pt idx="840">
                  <c:v>83.972860099000002</c:v>
                </c:pt>
                <c:pt idx="841">
                  <c:v>84.107839107999993</c:v>
                </c:pt>
                <c:pt idx="842">
                  <c:v>84.197824956000005</c:v>
                </c:pt>
                <c:pt idx="843">
                  <c:v>84.287811042000001</c:v>
                </c:pt>
                <c:pt idx="844">
                  <c:v>84.377797127999997</c:v>
                </c:pt>
                <c:pt idx="845">
                  <c:v>84.472714663000005</c:v>
                </c:pt>
                <c:pt idx="846">
                  <c:v>84.607693912000002</c:v>
                </c:pt>
                <c:pt idx="847">
                  <c:v>84.697679758999996</c:v>
                </c:pt>
                <c:pt idx="848">
                  <c:v>84.787665606000004</c:v>
                </c:pt>
                <c:pt idx="849">
                  <c:v>84.877651692000001</c:v>
                </c:pt>
                <c:pt idx="850">
                  <c:v>84.972677708999996</c:v>
                </c:pt>
                <c:pt idx="851">
                  <c:v>85.107656957000003</c:v>
                </c:pt>
                <c:pt idx="852">
                  <c:v>85.192643881999999</c:v>
                </c:pt>
                <c:pt idx="853">
                  <c:v>85.282629967999995</c:v>
                </c:pt>
                <c:pt idx="854">
                  <c:v>85.372615815000003</c:v>
                </c:pt>
                <c:pt idx="855">
                  <c:v>85.507511855000004</c:v>
                </c:pt>
                <c:pt idx="856">
                  <c:v>85.607496738999998</c:v>
                </c:pt>
                <c:pt idx="857">
                  <c:v>85.692483663999994</c:v>
                </c:pt>
                <c:pt idx="858">
                  <c:v>85.782469512000006</c:v>
                </c:pt>
                <c:pt idx="859">
                  <c:v>85.917448759999999</c:v>
                </c:pt>
                <c:pt idx="860">
                  <c:v>86.007434606999993</c:v>
                </c:pt>
                <c:pt idx="861">
                  <c:v>86.097420693000004</c:v>
                </c:pt>
                <c:pt idx="862">
                  <c:v>86.192406894000001</c:v>
                </c:pt>
                <c:pt idx="863">
                  <c:v>86.282392979999997</c:v>
                </c:pt>
                <c:pt idx="864">
                  <c:v>86.372378588999993</c:v>
                </c:pt>
                <c:pt idx="865">
                  <c:v>86.512357473999998</c:v>
                </c:pt>
                <c:pt idx="866">
                  <c:v>86.602343559999994</c:v>
                </c:pt>
                <c:pt idx="867">
                  <c:v>86.697328568000003</c:v>
                </c:pt>
                <c:pt idx="868">
                  <c:v>86.792314769000001</c:v>
                </c:pt>
                <c:pt idx="869">
                  <c:v>86.882300615999995</c:v>
                </c:pt>
                <c:pt idx="870">
                  <c:v>86.977239847999996</c:v>
                </c:pt>
                <c:pt idx="871">
                  <c:v>87.112218858000006</c:v>
                </c:pt>
                <c:pt idx="872">
                  <c:v>87.202204944000002</c:v>
                </c:pt>
                <c:pt idx="873">
                  <c:v>87.292191982999995</c:v>
                </c:pt>
                <c:pt idx="874">
                  <c:v>87.382178069000005</c:v>
                </c:pt>
                <c:pt idx="875">
                  <c:v>87.472192050000004</c:v>
                </c:pt>
                <c:pt idx="876">
                  <c:v>87.612169981999998</c:v>
                </c:pt>
                <c:pt idx="877">
                  <c:v>87.702157021999994</c:v>
                </c:pt>
                <c:pt idx="878">
                  <c:v>87.792143107000001</c:v>
                </c:pt>
                <c:pt idx="879">
                  <c:v>87.882129192999997</c:v>
                </c:pt>
                <c:pt idx="880">
                  <c:v>87.972095014000004</c:v>
                </c:pt>
                <c:pt idx="881">
                  <c:v>88.107073784999997</c:v>
                </c:pt>
                <c:pt idx="882">
                  <c:v>88.212057830000006</c:v>
                </c:pt>
                <c:pt idx="883">
                  <c:v>88.302043677</c:v>
                </c:pt>
                <c:pt idx="884">
                  <c:v>88.392030954999996</c:v>
                </c:pt>
                <c:pt idx="885">
                  <c:v>88.492072821999997</c:v>
                </c:pt>
                <c:pt idx="886">
                  <c:v>88.582058907000004</c:v>
                </c:pt>
                <c:pt idx="887">
                  <c:v>88.672044993</c:v>
                </c:pt>
                <c:pt idx="888">
                  <c:v>88.812023878999995</c:v>
                </c:pt>
                <c:pt idx="889">
                  <c:v>88.897010804000004</c:v>
                </c:pt>
                <c:pt idx="890">
                  <c:v>88.991897346000002</c:v>
                </c:pt>
                <c:pt idx="891">
                  <c:v>89.076884270999997</c:v>
                </c:pt>
                <c:pt idx="892">
                  <c:v>89.211863280000003</c:v>
                </c:pt>
                <c:pt idx="893">
                  <c:v>89.30185032</c:v>
                </c:pt>
                <c:pt idx="894">
                  <c:v>89.391836405999996</c:v>
                </c:pt>
                <c:pt idx="895">
                  <c:v>89.481837274</c:v>
                </c:pt>
                <c:pt idx="896">
                  <c:v>89.581822157999994</c:v>
                </c:pt>
                <c:pt idx="897">
                  <c:v>89.711802245000001</c:v>
                </c:pt>
                <c:pt idx="898">
                  <c:v>89.801788092999999</c:v>
                </c:pt>
                <c:pt idx="899">
                  <c:v>89.891774178000006</c:v>
                </c:pt>
                <c:pt idx="900">
                  <c:v>89.981779575999994</c:v>
                </c:pt>
                <c:pt idx="901">
                  <c:v>90.116758824000001</c:v>
                </c:pt>
                <c:pt idx="902">
                  <c:v>90.206745624999996</c:v>
                </c:pt>
                <c:pt idx="903">
                  <c:v>90.296731472999994</c:v>
                </c:pt>
                <c:pt idx="904">
                  <c:v>90.386717559000004</c:v>
                </c:pt>
                <c:pt idx="905">
                  <c:v>90.476667167000002</c:v>
                </c:pt>
                <c:pt idx="906">
                  <c:v>90.571653128999998</c:v>
                </c:pt>
                <c:pt idx="907">
                  <c:v>90.701632977000003</c:v>
                </c:pt>
                <c:pt idx="908">
                  <c:v>90.796618223999999</c:v>
                </c:pt>
                <c:pt idx="909">
                  <c:v>90.881605148999995</c:v>
                </c:pt>
                <c:pt idx="910">
                  <c:v>90.971574068999999</c:v>
                </c:pt>
                <c:pt idx="911">
                  <c:v>91.116551877000006</c:v>
                </c:pt>
                <c:pt idx="912">
                  <c:v>91.211536885000001</c:v>
                </c:pt>
                <c:pt idx="913">
                  <c:v>91.296524048999999</c:v>
                </c:pt>
                <c:pt idx="914">
                  <c:v>91.386510134999995</c:v>
                </c:pt>
                <c:pt idx="915">
                  <c:v>91.476482868999994</c:v>
                </c:pt>
                <c:pt idx="916">
                  <c:v>91.611462117000002</c:v>
                </c:pt>
                <c:pt idx="917">
                  <c:v>91.701447965</c:v>
                </c:pt>
                <c:pt idx="918">
                  <c:v>91.796434164999994</c:v>
                </c:pt>
                <c:pt idx="919">
                  <c:v>91.881420852000005</c:v>
                </c:pt>
                <c:pt idx="920">
                  <c:v>92.016370773999995</c:v>
                </c:pt>
                <c:pt idx="921">
                  <c:v>92.106356860000005</c:v>
                </c:pt>
                <c:pt idx="922">
                  <c:v>92.196342946000001</c:v>
                </c:pt>
                <c:pt idx="923">
                  <c:v>92.286328316999999</c:v>
                </c:pt>
                <c:pt idx="924">
                  <c:v>92.376315833000007</c:v>
                </c:pt>
                <c:pt idx="925">
                  <c:v>92.511277676999995</c:v>
                </c:pt>
                <c:pt idx="926">
                  <c:v>92.611262561000004</c:v>
                </c:pt>
                <c:pt idx="927">
                  <c:v>92.696249485999999</c:v>
                </c:pt>
                <c:pt idx="928">
                  <c:v>92.786235571999995</c:v>
                </c:pt>
                <c:pt idx="929">
                  <c:v>92.881220580000004</c:v>
                </c:pt>
                <c:pt idx="930">
                  <c:v>92.976151466999994</c:v>
                </c:pt>
                <c:pt idx="931">
                  <c:v>93.116129399000002</c:v>
                </c:pt>
                <c:pt idx="932">
                  <c:v>93.211115599999999</c:v>
                </c:pt>
                <c:pt idx="933">
                  <c:v>93.301101685999996</c:v>
                </c:pt>
                <c:pt idx="934">
                  <c:v>93.396086455000003</c:v>
                </c:pt>
                <c:pt idx="935">
                  <c:v>93.481119156999995</c:v>
                </c:pt>
                <c:pt idx="936">
                  <c:v>93.576105357000003</c:v>
                </c:pt>
                <c:pt idx="937">
                  <c:v>93.706085205999997</c:v>
                </c:pt>
                <c:pt idx="938">
                  <c:v>93.796071291999993</c:v>
                </c:pt>
                <c:pt idx="939">
                  <c:v>93.886057139000002</c:v>
                </c:pt>
                <c:pt idx="940">
                  <c:v>93.975953340999993</c:v>
                </c:pt>
                <c:pt idx="941">
                  <c:v>94.110933305000003</c:v>
                </c:pt>
                <c:pt idx="942">
                  <c:v>94.205918550999996</c:v>
                </c:pt>
                <c:pt idx="943">
                  <c:v>94.295904637000007</c:v>
                </c:pt>
                <c:pt idx="944">
                  <c:v>94.385891677000004</c:v>
                </c:pt>
                <c:pt idx="945">
                  <c:v>94.475877285999999</c:v>
                </c:pt>
                <c:pt idx="946">
                  <c:v>94.610856534000007</c:v>
                </c:pt>
                <c:pt idx="947">
                  <c:v>94.700842381000001</c:v>
                </c:pt>
                <c:pt idx="948">
                  <c:v>94.790829658999996</c:v>
                </c:pt>
                <c:pt idx="949">
                  <c:v>94.880815268999996</c:v>
                </c:pt>
                <c:pt idx="950">
                  <c:v>94.970801354000002</c:v>
                </c:pt>
                <c:pt idx="951">
                  <c:v>95.115803243000002</c:v>
                </c:pt>
                <c:pt idx="952">
                  <c:v>95.205789089999996</c:v>
                </c:pt>
                <c:pt idx="953">
                  <c:v>95.300774575000005</c:v>
                </c:pt>
                <c:pt idx="954">
                  <c:v>95.395760299000003</c:v>
                </c:pt>
                <c:pt idx="955">
                  <c:v>95.485746145999997</c:v>
                </c:pt>
                <c:pt idx="956">
                  <c:v>95.575732232000007</c:v>
                </c:pt>
                <c:pt idx="957">
                  <c:v>95.710712194999999</c:v>
                </c:pt>
                <c:pt idx="958">
                  <c:v>95.800698280999995</c:v>
                </c:pt>
                <c:pt idx="959">
                  <c:v>95.890684128999993</c:v>
                </c:pt>
                <c:pt idx="960">
                  <c:v>95.985609531999998</c:v>
                </c:pt>
                <c:pt idx="961">
                  <c:v>96.075595379999996</c:v>
                </c:pt>
                <c:pt idx="962">
                  <c:v>96.215573312000004</c:v>
                </c:pt>
                <c:pt idx="963">
                  <c:v>96.300560474999997</c:v>
                </c:pt>
                <c:pt idx="964">
                  <c:v>96.395546436999993</c:v>
                </c:pt>
                <c:pt idx="965">
                  <c:v>96.485502482000001</c:v>
                </c:pt>
                <c:pt idx="966">
                  <c:v>96.575489284</c:v>
                </c:pt>
                <c:pt idx="967">
                  <c:v>96.715467692000004</c:v>
                </c:pt>
                <c:pt idx="968">
                  <c:v>96.800454379000001</c:v>
                </c:pt>
                <c:pt idx="969">
                  <c:v>96.890440464999998</c:v>
                </c:pt>
                <c:pt idx="970">
                  <c:v>96.980426550999994</c:v>
                </c:pt>
                <c:pt idx="971">
                  <c:v>97.115406276000002</c:v>
                </c:pt>
                <c:pt idx="972">
                  <c:v>97.210391283999996</c:v>
                </c:pt>
                <c:pt idx="973">
                  <c:v>97.305377246000006</c:v>
                </c:pt>
                <c:pt idx="974">
                  <c:v>97.400362254000001</c:v>
                </c:pt>
                <c:pt idx="975">
                  <c:v>97.485315084999996</c:v>
                </c:pt>
                <c:pt idx="976">
                  <c:v>97.580301047000006</c:v>
                </c:pt>
                <c:pt idx="977">
                  <c:v>97.710281135000002</c:v>
                </c:pt>
                <c:pt idx="978">
                  <c:v>97.800266981999997</c:v>
                </c:pt>
                <c:pt idx="979">
                  <c:v>97.890253068000007</c:v>
                </c:pt>
                <c:pt idx="980">
                  <c:v>97.990341186999999</c:v>
                </c:pt>
                <c:pt idx="981">
                  <c:v>98.075327873999996</c:v>
                </c:pt>
                <c:pt idx="982">
                  <c:v>98.180312158000007</c:v>
                </c:pt>
                <c:pt idx="983">
                  <c:v>98.310292005999997</c:v>
                </c:pt>
                <c:pt idx="984">
                  <c:v>98.400277853999995</c:v>
                </c:pt>
                <c:pt idx="985">
                  <c:v>98.490141154</c:v>
                </c:pt>
                <c:pt idx="986">
                  <c:v>98.580127239999996</c:v>
                </c:pt>
                <c:pt idx="987">
                  <c:v>98.715106011000003</c:v>
                </c:pt>
                <c:pt idx="988">
                  <c:v>98.805092096999999</c:v>
                </c:pt>
                <c:pt idx="989">
                  <c:v>98.895079136999996</c:v>
                </c:pt>
                <c:pt idx="990">
                  <c:v>98.985065223000007</c:v>
                </c:pt>
                <c:pt idx="991">
                  <c:v>99.080050469</c:v>
                </c:pt>
                <c:pt idx="992">
                  <c:v>99.210031271999995</c:v>
                </c:pt>
                <c:pt idx="993">
                  <c:v>99.300017358000005</c:v>
                </c:pt>
                <c:pt idx="994">
                  <c:v>99.390003444000001</c:v>
                </c:pt>
                <c:pt idx="995">
                  <c:v>99.479989290999995</c:v>
                </c:pt>
                <c:pt idx="996">
                  <c:v>99.619968415000002</c:v>
                </c:pt>
                <c:pt idx="997">
                  <c:v>99.704955339999998</c:v>
                </c:pt>
                <c:pt idx="998">
                  <c:v>99.794941425999994</c:v>
                </c:pt>
                <c:pt idx="999">
                  <c:v>99.884927512000004</c:v>
                </c:pt>
                <c:pt idx="1000">
                  <c:v>99.974914312999999</c:v>
                </c:pt>
                <c:pt idx="1001">
                  <c:v>100.109889747</c:v>
                </c:pt>
                <c:pt idx="1002">
                  <c:v>100.19987583299999</c:v>
                </c:pt>
                <c:pt idx="1003">
                  <c:v>100.289861918</c:v>
                </c:pt>
                <c:pt idx="1004">
                  <c:v>100.37984872</c:v>
                </c:pt>
                <c:pt idx="1005">
                  <c:v>100.514795066</c:v>
                </c:pt>
                <c:pt idx="1006">
                  <c:v>100.609781028</c:v>
                </c:pt>
                <c:pt idx="1007">
                  <c:v>100.69976687499999</c:v>
                </c:pt>
                <c:pt idx="1008">
                  <c:v>100.799751998</c:v>
                </c:pt>
                <c:pt idx="1009">
                  <c:v>100.884739161</c:v>
                </c:pt>
                <c:pt idx="1010">
                  <c:v>100.97472524699999</c:v>
                </c:pt>
                <c:pt idx="1011">
                  <c:v>101.109712363</c:v>
                </c:pt>
                <c:pt idx="1012">
                  <c:v>101.204698325</c:v>
                </c:pt>
                <c:pt idx="1013">
                  <c:v>101.28968525000001</c:v>
                </c:pt>
                <c:pt idx="1014">
                  <c:v>101.379671336</c:v>
                </c:pt>
                <c:pt idx="1015">
                  <c:v>101.514669419</c:v>
                </c:pt>
                <c:pt idx="1016">
                  <c:v>101.604655505</c:v>
                </c:pt>
                <c:pt idx="1017">
                  <c:v>101.69464159100001</c:v>
                </c:pt>
                <c:pt idx="1018">
                  <c:v>101.784627677</c:v>
                </c:pt>
                <c:pt idx="1019">
                  <c:v>101.919607402</c:v>
                </c:pt>
                <c:pt idx="1020">
                  <c:v>102.004594565</c:v>
                </c:pt>
                <c:pt idx="1021">
                  <c:v>102.104579688</c:v>
                </c:pt>
                <c:pt idx="1022">
                  <c:v>102.18956566</c:v>
                </c:pt>
                <c:pt idx="1023">
                  <c:v>102.27955246099999</c:v>
                </c:pt>
                <c:pt idx="1024">
                  <c:v>102.41453147</c:v>
                </c:pt>
                <c:pt idx="1025">
                  <c:v>102.504452706</c:v>
                </c:pt>
                <c:pt idx="1026">
                  <c:v>102.59443974600001</c:v>
                </c:pt>
                <c:pt idx="1027">
                  <c:v>102.684425593</c:v>
                </c:pt>
                <c:pt idx="1028">
                  <c:v>102.784410716</c:v>
                </c:pt>
                <c:pt idx="1029">
                  <c:v>102.86939740299999</c:v>
                </c:pt>
                <c:pt idx="1030">
                  <c:v>103.004376412</c:v>
                </c:pt>
                <c:pt idx="1031">
                  <c:v>103.09436368999999</c:v>
                </c:pt>
                <c:pt idx="1032">
                  <c:v>103.184349776</c:v>
                </c:pt>
                <c:pt idx="1033">
                  <c:v>103.274335624</c:v>
                </c:pt>
                <c:pt idx="1034">
                  <c:v>103.379319669</c:v>
                </c:pt>
                <c:pt idx="1035">
                  <c:v>103.509273053</c:v>
                </c:pt>
                <c:pt idx="1036">
                  <c:v>103.599259854</c:v>
                </c:pt>
                <c:pt idx="1037">
                  <c:v>103.68924594000001</c:v>
                </c:pt>
                <c:pt idx="1038">
                  <c:v>103.78423071</c:v>
                </c:pt>
                <c:pt idx="1039">
                  <c:v>103.869218112</c:v>
                </c:pt>
                <c:pt idx="1040">
                  <c:v>104.00419783700001</c:v>
                </c:pt>
                <c:pt idx="1041">
                  <c:v>104.094183923</c:v>
                </c:pt>
                <c:pt idx="1042">
                  <c:v>104.184170009</c:v>
                </c:pt>
                <c:pt idx="1043">
                  <c:v>104.27415704800001</c:v>
                </c:pt>
                <c:pt idx="1044">
                  <c:v>104.409135819</c:v>
                </c:pt>
                <c:pt idx="1045">
                  <c:v>104.499121905</c:v>
                </c:pt>
                <c:pt idx="1046">
                  <c:v>104.589083911</c:v>
                </c:pt>
                <c:pt idx="1047">
                  <c:v>104.684068919</c:v>
                </c:pt>
                <c:pt idx="1048">
                  <c:v>104.77405500499999</c:v>
                </c:pt>
                <c:pt idx="1049">
                  <c:v>104.909034968</c:v>
                </c:pt>
                <c:pt idx="1050">
                  <c:v>104.999020816</c:v>
                </c:pt>
                <c:pt idx="1051">
                  <c:v>105.08400797900001</c:v>
                </c:pt>
                <c:pt idx="1052">
                  <c:v>105.188992024</c:v>
                </c:pt>
                <c:pt idx="1053">
                  <c:v>105.273978711</c:v>
                </c:pt>
                <c:pt idx="1054">
                  <c:v>105.408959151</c:v>
                </c:pt>
                <c:pt idx="1055">
                  <c:v>105.498944999</c:v>
                </c:pt>
                <c:pt idx="1056">
                  <c:v>105.588857413</c:v>
                </c:pt>
                <c:pt idx="1057">
                  <c:v>105.683843614</c:v>
                </c:pt>
                <c:pt idx="1058">
                  <c:v>105.813823701</c:v>
                </c:pt>
                <c:pt idx="1059">
                  <c:v>105.908808709</c:v>
                </c:pt>
                <c:pt idx="1060">
                  <c:v>106.00379467099999</c:v>
                </c:pt>
                <c:pt idx="1061">
                  <c:v>106.093760968</c:v>
                </c:pt>
                <c:pt idx="1062">
                  <c:v>106.18374800799999</c:v>
                </c:pt>
                <c:pt idx="1063">
                  <c:v>106.273733855</c:v>
                </c:pt>
                <c:pt idx="1064">
                  <c:v>106.408712865</c:v>
                </c:pt>
                <c:pt idx="1065">
                  <c:v>106.49869990400001</c:v>
                </c:pt>
                <c:pt idx="1066">
                  <c:v>106.58868098400001</c:v>
                </c:pt>
                <c:pt idx="1067">
                  <c:v>106.688665868</c:v>
                </c:pt>
                <c:pt idx="1068">
                  <c:v>106.77365255399999</c:v>
                </c:pt>
                <c:pt idx="1069">
                  <c:v>106.86863803999999</c:v>
                </c:pt>
                <c:pt idx="1070">
                  <c:v>107.008616925</c:v>
                </c:pt>
                <c:pt idx="1071">
                  <c:v>107.09360384999999</c:v>
                </c:pt>
                <c:pt idx="1072">
                  <c:v>107.18858862</c:v>
                </c:pt>
                <c:pt idx="1073">
                  <c:v>107.313570977</c:v>
                </c:pt>
                <c:pt idx="1074">
                  <c:v>107.40855574699999</c:v>
                </c:pt>
                <c:pt idx="1075">
                  <c:v>107.503541709</c:v>
                </c:pt>
                <c:pt idx="1076">
                  <c:v>107.588495255</c:v>
                </c:pt>
                <c:pt idx="1077">
                  <c:v>107.678481103</c:v>
                </c:pt>
                <c:pt idx="1078">
                  <c:v>107.818459989</c:v>
                </c:pt>
                <c:pt idx="1079">
                  <c:v>107.913445235</c:v>
                </c:pt>
                <c:pt idx="1080">
                  <c:v>108.00843095899999</c:v>
                </c:pt>
                <c:pt idx="1081">
                  <c:v>108.093418122</c:v>
                </c:pt>
                <c:pt idx="1082">
                  <c:v>108.183404208</c:v>
                </c:pt>
                <c:pt idx="1083">
                  <c:v>108.273390056</c:v>
                </c:pt>
                <c:pt idx="1084">
                  <c:v>108.408370257</c:v>
                </c:pt>
                <c:pt idx="1085">
                  <c:v>108.503355981</c:v>
                </c:pt>
                <c:pt idx="1086">
                  <c:v>108.58841276299999</c:v>
                </c:pt>
                <c:pt idx="1087">
                  <c:v>108.678399802</c:v>
                </c:pt>
                <c:pt idx="1088">
                  <c:v>108.773384572</c:v>
                </c:pt>
                <c:pt idx="1089">
                  <c:v>108.913363696</c:v>
                </c:pt>
                <c:pt idx="1090">
                  <c:v>109.008348704</c:v>
                </c:pt>
                <c:pt idx="1091">
                  <c:v>109.108234168</c:v>
                </c:pt>
                <c:pt idx="1092">
                  <c:v>109.193222285</c:v>
                </c:pt>
                <c:pt idx="1093">
                  <c:v>109.283208133</c:v>
                </c:pt>
                <c:pt idx="1094">
                  <c:v>109.388192178</c:v>
                </c:pt>
                <c:pt idx="1095">
                  <c:v>109.47317910300001</c:v>
                </c:pt>
                <c:pt idx="1096">
                  <c:v>109.608160974</c:v>
                </c:pt>
                <c:pt idx="1097">
                  <c:v>109.70814585799999</c:v>
                </c:pt>
                <c:pt idx="1098">
                  <c:v>109.798131944</c:v>
                </c:pt>
                <c:pt idx="1099">
                  <c:v>109.888118983</c:v>
                </c:pt>
                <c:pt idx="1100">
                  <c:v>109.988103868</c:v>
                </c:pt>
                <c:pt idx="1101">
                  <c:v>110.078089953</c:v>
                </c:pt>
                <c:pt idx="1102">
                  <c:v>110.208069802</c:v>
                </c:pt>
                <c:pt idx="1103">
                  <c:v>110.30805492499999</c:v>
                </c:pt>
                <c:pt idx="1104">
                  <c:v>110.39304185</c:v>
                </c:pt>
                <c:pt idx="1105">
                  <c:v>110.488026858</c:v>
                </c:pt>
                <c:pt idx="1106">
                  <c:v>110.57294487999999</c:v>
                </c:pt>
                <c:pt idx="1107">
                  <c:v>110.717921735</c:v>
                </c:pt>
                <c:pt idx="1108">
                  <c:v>110.797909738</c:v>
                </c:pt>
                <c:pt idx="1109">
                  <c:v>110.88789582299999</c:v>
                </c:pt>
                <c:pt idx="1110">
                  <c:v>110.977882863</c:v>
                </c:pt>
                <c:pt idx="1111">
                  <c:v>111.11270833099999</c:v>
                </c:pt>
                <c:pt idx="1112">
                  <c:v>111.207693101</c:v>
                </c:pt>
                <c:pt idx="1113">
                  <c:v>111.292680503</c:v>
                </c:pt>
                <c:pt idx="1114">
                  <c:v>111.38766622599999</c:v>
                </c:pt>
                <c:pt idx="1115">
                  <c:v>111.517646314</c:v>
                </c:pt>
                <c:pt idx="1116">
                  <c:v>111.607766152</c:v>
                </c:pt>
                <c:pt idx="1117">
                  <c:v>111.70775127500001</c:v>
                </c:pt>
                <c:pt idx="1118">
                  <c:v>111.792738439</c:v>
                </c:pt>
                <c:pt idx="1119">
                  <c:v>111.882724524</c:v>
                </c:pt>
                <c:pt idx="1120">
                  <c:v>112.01770448800001</c:v>
                </c:pt>
                <c:pt idx="1121">
                  <c:v>112.10778451100001</c:v>
                </c:pt>
                <c:pt idx="1122">
                  <c:v>112.19777155</c:v>
                </c:pt>
                <c:pt idx="1123">
                  <c:v>112.28775763599999</c:v>
                </c:pt>
                <c:pt idx="1124">
                  <c:v>112.422736646</c:v>
                </c:pt>
                <c:pt idx="1125">
                  <c:v>112.472729445</c:v>
                </c:pt>
                <c:pt idx="1126">
                  <c:v>112.60757899399999</c:v>
                </c:pt>
                <c:pt idx="1127">
                  <c:v>112.692565919</c:v>
                </c:pt>
                <c:pt idx="1128">
                  <c:v>112.787552119</c:v>
                </c:pt>
                <c:pt idx="1129">
                  <c:v>112.87753796699999</c:v>
                </c:pt>
                <c:pt idx="1130">
                  <c:v>113.017516852</c:v>
                </c:pt>
                <c:pt idx="1131">
                  <c:v>113.107505084</c:v>
                </c:pt>
                <c:pt idx="1132">
                  <c:v>113.19749188500001</c:v>
                </c:pt>
                <c:pt idx="1133">
                  <c:v>113.287477971</c:v>
                </c:pt>
                <c:pt idx="1134">
                  <c:v>113.377463819</c:v>
                </c:pt>
                <c:pt idx="1135">
                  <c:v>113.51244425900001</c:v>
                </c:pt>
                <c:pt idx="1136">
                  <c:v>113.602473975</c:v>
                </c:pt>
                <c:pt idx="1137">
                  <c:v>113.697459937</c:v>
                </c:pt>
                <c:pt idx="1138">
                  <c:v>113.792445184</c:v>
                </c:pt>
                <c:pt idx="1139">
                  <c:v>113.882431985</c:v>
                </c:pt>
                <c:pt idx="1140">
                  <c:v>113.97241807100001</c:v>
                </c:pt>
                <c:pt idx="1141">
                  <c:v>114.117332936</c:v>
                </c:pt>
                <c:pt idx="1142">
                  <c:v>114.20731854500001</c:v>
                </c:pt>
                <c:pt idx="1143">
                  <c:v>114.297305823</c:v>
                </c:pt>
                <c:pt idx="1144">
                  <c:v>114.392290832</c:v>
                </c:pt>
                <c:pt idx="1145">
                  <c:v>114.48227787099999</c:v>
                </c:pt>
                <c:pt idx="1146">
                  <c:v>114.572246314</c:v>
                </c:pt>
                <c:pt idx="1147">
                  <c:v>114.712225438</c:v>
                </c:pt>
                <c:pt idx="1148">
                  <c:v>114.797212363</c:v>
                </c:pt>
                <c:pt idx="1149">
                  <c:v>114.89219737099999</c:v>
                </c:pt>
                <c:pt idx="1150">
                  <c:v>114.98218441100001</c:v>
                </c:pt>
                <c:pt idx="1151">
                  <c:v>115.072167159</c:v>
                </c:pt>
                <c:pt idx="1152">
                  <c:v>115.212146045</c:v>
                </c:pt>
                <c:pt idx="1153">
                  <c:v>115.30213213099999</c:v>
                </c:pt>
                <c:pt idx="1154">
                  <c:v>115.392117978</c:v>
                </c:pt>
                <c:pt idx="1155">
                  <c:v>115.482105018</c:v>
                </c:pt>
                <c:pt idx="1156">
                  <c:v>115.57209110399999</c:v>
                </c:pt>
                <c:pt idx="1157">
                  <c:v>115.712070228</c:v>
                </c:pt>
                <c:pt idx="1158">
                  <c:v>115.797056914</c:v>
                </c:pt>
                <c:pt idx="1159">
                  <c:v>115.88704300000001</c:v>
                </c:pt>
                <c:pt idx="1160">
                  <c:v>115.992027045</c:v>
                </c:pt>
                <c:pt idx="1161">
                  <c:v>116.08202767500001</c:v>
                </c:pt>
                <c:pt idx="1162">
                  <c:v>116.172013522</c:v>
                </c:pt>
                <c:pt idx="1163">
                  <c:v>116.306992532</c:v>
                </c:pt>
                <c:pt idx="1164">
                  <c:v>116.39697981</c:v>
                </c:pt>
                <c:pt idx="1165">
                  <c:v>116.486965657</c:v>
                </c:pt>
                <c:pt idx="1166">
                  <c:v>116.57695245799999</c:v>
                </c:pt>
                <c:pt idx="1167">
                  <c:v>116.711931706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2.4861681289380138E-4</c:v>
                </c:pt>
                <c:pt idx="1">
                  <c:v>9.481445122727502E-4</c:v>
                </c:pt>
                <c:pt idx="2">
                  <c:v>1.0111070374934691E-3</c:v>
                </c:pt>
                <c:pt idx="3">
                  <c:v>1.0270900260013079E-3</c:v>
                </c:pt>
                <c:pt idx="4">
                  <c:v>1.152162683255736E-3</c:v>
                </c:pt>
                <c:pt idx="5">
                  <c:v>9.9706805281008946E-4</c:v>
                </c:pt>
                <c:pt idx="6">
                  <c:v>1.0380234994895651E-3</c:v>
                </c:pt>
                <c:pt idx="7">
                  <c:v>9.4334419601474939E-4</c:v>
                </c:pt>
                <c:pt idx="8">
                  <c:v>8.803366605358309E-4</c:v>
                </c:pt>
                <c:pt idx="9">
                  <c:v>8.6582846274273803E-4</c:v>
                </c:pt>
                <c:pt idx="10">
                  <c:v>8.414743210679199E-4</c:v>
                </c:pt>
                <c:pt idx="11">
                  <c:v>8.0605941995276899E-4</c:v>
                </c:pt>
                <c:pt idx="12">
                  <c:v>8.1588041275859027E-4</c:v>
                </c:pt>
                <c:pt idx="13">
                  <c:v>8.1702226857890471E-4</c:v>
                </c:pt>
                <c:pt idx="14">
                  <c:v>8.5878046178801371E-4</c:v>
                </c:pt>
                <c:pt idx="15">
                  <c:v>-1.510573827676924E-3</c:v>
                </c:pt>
                <c:pt idx="16">
                  <c:v>-1.8392325560580549E-4</c:v>
                </c:pt>
                <c:pt idx="17">
                  <c:v>1.2984124580866439E-4</c:v>
                </c:pt>
                <c:pt idx="18">
                  <c:v>4.8922649786409169E-4</c:v>
                </c:pt>
                <c:pt idx="19">
                  <c:v>-1.0460926254888491E-3</c:v>
                </c:pt>
                <c:pt idx="20">
                  <c:v>1.4235036884962569E-4</c:v>
                </c:pt>
                <c:pt idx="21">
                  <c:v>-7.1896327173868893E-4</c:v>
                </c:pt>
                <c:pt idx="22">
                  <c:v>-3.2672335409421381E-4</c:v>
                </c:pt>
                <c:pt idx="23">
                  <c:v>7.1194884678867716E-4</c:v>
                </c:pt>
                <c:pt idx="24">
                  <c:v>-1.5442883455305889E-3</c:v>
                </c:pt>
                <c:pt idx="25">
                  <c:v>-1.050069639880467E-3</c:v>
                </c:pt>
                <c:pt idx="26">
                  <c:v>-1.7190898481200391E-3</c:v>
                </c:pt>
                <c:pt idx="27">
                  <c:v>-1.1676084468540209E-3</c:v>
                </c:pt>
                <c:pt idx="28">
                  <c:v>-1.359687775587811E-3</c:v>
                </c:pt>
                <c:pt idx="29">
                  <c:v>-1.500093627789295E-3</c:v>
                </c:pt>
                <c:pt idx="30">
                  <c:v>-3.9964632937183799E-4</c:v>
                </c:pt>
                <c:pt idx="31">
                  <c:v>-8.3202518880513929E-4</c:v>
                </c:pt>
                <c:pt idx="32">
                  <c:v>8.3273518588825902E-4</c:v>
                </c:pt>
                <c:pt idx="33">
                  <c:v>1.388603683808853E-3</c:v>
                </c:pt>
                <c:pt idx="34">
                  <c:v>2.7355695117577709E-3</c:v>
                </c:pt>
                <c:pt idx="35">
                  <c:v>2.6783576963381179E-3</c:v>
                </c:pt>
                <c:pt idx="36">
                  <c:v>3.4136791321762029E-3</c:v>
                </c:pt>
                <c:pt idx="37">
                  <c:v>3.7078733887418529E-3</c:v>
                </c:pt>
                <c:pt idx="38">
                  <c:v>3.437470780248432E-3</c:v>
                </c:pt>
                <c:pt idx="39">
                  <c:v>2.063718860284038E-3</c:v>
                </c:pt>
                <c:pt idx="40">
                  <c:v>2.6321267911361122E-3</c:v>
                </c:pt>
                <c:pt idx="41">
                  <c:v>2.9946196593057411E-3</c:v>
                </c:pt>
                <c:pt idx="42">
                  <c:v>3.0408993191988732E-3</c:v>
                </c:pt>
                <c:pt idx="43">
                  <c:v>3.533384324925106E-3</c:v>
                </c:pt>
                <c:pt idx="44">
                  <c:v>4.1787147394165168E-3</c:v>
                </c:pt>
                <c:pt idx="45">
                  <c:v>3.5642612578165979E-3</c:v>
                </c:pt>
                <c:pt idx="46">
                  <c:v>2.757259488973741E-3</c:v>
                </c:pt>
                <c:pt idx="47">
                  <c:v>2.124016055922506E-3</c:v>
                </c:pt>
                <c:pt idx="48">
                  <c:v>3.5698362908232382E-3</c:v>
                </c:pt>
                <c:pt idx="49">
                  <c:v>4.5981969876571658E-3</c:v>
                </c:pt>
                <c:pt idx="50">
                  <c:v>3.649591339884991E-3</c:v>
                </c:pt>
                <c:pt idx="51">
                  <c:v>2.917284994621747E-3</c:v>
                </c:pt>
                <c:pt idx="52">
                  <c:v>2.8710476947077452E-3</c:v>
                </c:pt>
                <c:pt idx="53">
                  <c:v>1.90040515139577E-3</c:v>
                </c:pt>
                <c:pt idx="54">
                  <c:v>1.7903142749184659E-3</c:v>
                </c:pt>
                <c:pt idx="55">
                  <c:v>1.9074948457649091E-3</c:v>
                </c:pt>
                <c:pt idx="56">
                  <c:v>1.6499824816450751E-3</c:v>
                </c:pt>
                <c:pt idx="57">
                  <c:v>9.2460254966478532E-4</c:v>
                </c:pt>
                <c:pt idx="58">
                  <c:v>1.0327743954076339E-3</c:v>
                </c:pt>
                <c:pt idx="59">
                  <c:v>2.3239645895257472E-3</c:v>
                </c:pt>
                <c:pt idx="60">
                  <c:v>3.7005288537198312E-3</c:v>
                </c:pt>
                <c:pt idx="61">
                  <c:v>4.1481030618908546E-3</c:v>
                </c:pt>
                <c:pt idx="62">
                  <c:v>2.664855957592921E-3</c:v>
                </c:pt>
                <c:pt idx="63">
                  <c:v>3.120760541407495E-3</c:v>
                </c:pt>
                <c:pt idx="64">
                  <c:v>2.6129954023560928E-3</c:v>
                </c:pt>
                <c:pt idx="65">
                  <c:v>2.268103238819381E-3</c:v>
                </c:pt>
                <c:pt idx="66">
                  <c:v>1.0531364169812721E-3</c:v>
                </c:pt>
                <c:pt idx="67">
                  <c:v>5.804911107085281E-4</c:v>
                </c:pt>
                <c:pt idx="68">
                  <c:v>-1.083653628184304E-3</c:v>
                </c:pt>
                <c:pt idx="69">
                  <c:v>-1.3202336910213689E-3</c:v>
                </c:pt>
                <c:pt idx="70">
                  <c:v>-2.9650039145636062E-3</c:v>
                </c:pt>
                <c:pt idx="71">
                  <c:v>-4.635482332239961E-3</c:v>
                </c:pt>
                <c:pt idx="72">
                  <c:v>-5.7389951929657226E-3</c:v>
                </c:pt>
                <c:pt idx="73">
                  <c:v>-3.3352294314065441E-3</c:v>
                </c:pt>
                <c:pt idx="74">
                  <c:v>-3.6618959516053068E-3</c:v>
                </c:pt>
                <c:pt idx="75">
                  <c:v>-3.145557390993176E-3</c:v>
                </c:pt>
                <c:pt idx="76">
                  <c:v>-4.2025816860094536E-3</c:v>
                </c:pt>
                <c:pt idx="77">
                  <c:v>-6.2787917498425688E-3</c:v>
                </c:pt>
                <c:pt idx="78">
                  <c:v>-7.0428243786238706E-3</c:v>
                </c:pt>
                <c:pt idx="79">
                  <c:v>-6.4647587948578888E-3</c:v>
                </c:pt>
                <c:pt idx="80">
                  <c:v>-6.497667234688087E-3</c:v>
                </c:pt>
                <c:pt idx="81">
                  <c:v>-7.9685952342609251E-3</c:v>
                </c:pt>
                <c:pt idx="82">
                  <c:v>-6.8034620135100643E-3</c:v>
                </c:pt>
                <c:pt idx="83">
                  <c:v>-7.5223781008716536E-3</c:v>
                </c:pt>
                <c:pt idx="84">
                  <c:v>-6.3700483869282842E-3</c:v>
                </c:pt>
                <c:pt idx="85">
                  <c:v>-7.4843223197842979E-3</c:v>
                </c:pt>
                <c:pt idx="86">
                  <c:v>-8.9235843966322254E-3</c:v>
                </c:pt>
                <c:pt idx="87">
                  <c:v>-8.1997589126467235E-3</c:v>
                </c:pt>
                <c:pt idx="88">
                  <c:v>-8.1793747342173567E-3</c:v>
                </c:pt>
                <c:pt idx="89">
                  <c:v>-8.5415966495396706E-3</c:v>
                </c:pt>
                <c:pt idx="90">
                  <c:v>-7.3577116546404966E-3</c:v>
                </c:pt>
                <c:pt idx="91">
                  <c:v>-1.000939413925038E-2</c:v>
                </c:pt>
                <c:pt idx="92">
                  <c:v>-9.5184984703114844E-3</c:v>
                </c:pt>
                <c:pt idx="93">
                  <c:v>-8.9628195259047611E-3</c:v>
                </c:pt>
                <c:pt idx="94">
                  <c:v>-7.7240632547055099E-3</c:v>
                </c:pt>
                <c:pt idx="95">
                  <c:v>-7.7690487625709653E-3</c:v>
                </c:pt>
                <c:pt idx="96">
                  <c:v>-9.2815787126543231E-3</c:v>
                </c:pt>
                <c:pt idx="97">
                  <c:v>-9.7466949577130618E-3</c:v>
                </c:pt>
                <c:pt idx="98">
                  <c:v>-1.2056367873589159E-2</c:v>
                </c:pt>
                <c:pt idx="99">
                  <c:v>-1.0729868117688109E-2</c:v>
                </c:pt>
                <c:pt idx="100">
                  <c:v>-9.0673640163293767E-3</c:v>
                </c:pt>
                <c:pt idx="101">
                  <c:v>-9.9587380303445272E-3</c:v>
                </c:pt>
                <c:pt idx="102">
                  <c:v>-6.7372179388637821E-3</c:v>
                </c:pt>
                <c:pt idx="103">
                  <c:v>-7.9580575220505045E-3</c:v>
                </c:pt>
                <c:pt idx="104">
                  <c:v>-1.016803874382247E-2</c:v>
                </c:pt>
                <c:pt idx="105">
                  <c:v>-1.5261635333280069E-2</c:v>
                </c:pt>
                <c:pt idx="106">
                  <c:v>-1.68028236095191E-2</c:v>
                </c:pt>
                <c:pt idx="107">
                  <c:v>-1.9808471780775522E-2</c:v>
                </c:pt>
                <c:pt idx="108">
                  <c:v>-2.239047910230757E-2</c:v>
                </c:pt>
                <c:pt idx="109">
                  <c:v>-2.1696648065483191E-2</c:v>
                </c:pt>
                <c:pt idx="110">
                  <c:v>-2.2285454367599711E-2</c:v>
                </c:pt>
                <c:pt idx="111">
                  <c:v>-2.283514601024084E-2</c:v>
                </c:pt>
                <c:pt idx="112">
                  <c:v>-2.5230767773345101E-2</c:v>
                </c:pt>
                <c:pt idx="113">
                  <c:v>-2.379975332607118E-2</c:v>
                </c:pt>
                <c:pt idx="114">
                  <c:v>-2.4523954932695321E-2</c:v>
                </c:pt>
                <c:pt idx="115">
                  <c:v>-2.7235661563441149E-2</c:v>
                </c:pt>
                <c:pt idx="116">
                  <c:v>-2.778513641664759E-2</c:v>
                </c:pt>
                <c:pt idx="117">
                  <c:v>-2.997061430383605E-2</c:v>
                </c:pt>
                <c:pt idx="118">
                  <c:v>-3.027935176630378E-2</c:v>
                </c:pt>
                <c:pt idx="119">
                  <c:v>-3.024333961659981E-2</c:v>
                </c:pt>
                <c:pt idx="120">
                  <c:v>-3.1111924816161401E-2</c:v>
                </c:pt>
                <c:pt idx="121">
                  <c:v>-3.052955636886559E-2</c:v>
                </c:pt>
                <c:pt idx="122">
                  <c:v>-3.145189316769656E-2</c:v>
                </c:pt>
                <c:pt idx="123">
                  <c:v>-3.1655143213836889E-2</c:v>
                </c:pt>
                <c:pt idx="124">
                  <c:v>-3.1629151169418418E-2</c:v>
                </c:pt>
                <c:pt idx="125">
                  <c:v>-3.161483789248834E-2</c:v>
                </c:pt>
                <c:pt idx="126">
                  <c:v>-2.905689822231378E-2</c:v>
                </c:pt>
                <c:pt idx="127">
                  <c:v>-3.0072675050319742E-2</c:v>
                </c:pt>
                <c:pt idx="128">
                  <c:v>-3.077135832280023E-2</c:v>
                </c:pt>
                <c:pt idx="129">
                  <c:v>-3.1496213323934152E-2</c:v>
                </c:pt>
                <c:pt idx="130">
                  <c:v>-3.0517375003207111E-2</c:v>
                </c:pt>
                <c:pt idx="131">
                  <c:v>-3.0962171675163741E-2</c:v>
                </c:pt>
                <c:pt idx="132">
                  <c:v>-3.1502954846422647E-2</c:v>
                </c:pt>
                <c:pt idx="133">
                  <c:v>-3.0633286260180081E-2</c:v>
                </c:pt>
                <c:pt idx="134">
                  <c:v>-2.887304083634756E-2</c:v>
                </c:pt>
                <c:pt idx="135">
                  <c:v>-2.9775677173964121E-2</c:v>
                </c:pt>
                <c:pt idx="136">
                  <c:v>-2.8613500868472419E-2</c:v>
                </c:pt>
                <c:pt idx="137">
                  <c:v>-2.89371750466185E-2</c:v>
                </c:pt>
                <c:pt idx="138">
                  <c:v>-2.7084008658580409E-2</c:v>
                </c:pt>
                <c:pt idx="139">
                  <c:v>-2.4882881303862851E-2</c:v>
                </c:pt>
                <c:pt idx="140">
                  <c:v>-2.414977372833851E-2</c:v>
                </c:pt>
                <c:pt idx="141">
                  <c:v>-2.497680538513114E-2</c:v>
                </c:pt>
                <c:pt idx="142">
                  <c:v>-2.4637281025970389E-2</c:v>
                </c:pt>
                <c:pt idx="143">
                  <c:v>-2.3661401952354989E-2</c:v>
                </c:pt>
                <c:pt idx="144">
                  <c:v>-2.395479222948084E-2</c:v>
                </c:pt>
                <c:pt idx="145">
                  <c:v>-2.3926281482334291E-2</c:v>
                </c:pt>
                <c:pt idx="146">
                  <c:v>-2.2279505700187951E-2</c:v>
                </c:pt>
                <c:pt idx="147">
                  <c:v>-2.2849264481546141E-2</c:v>
                </c:pt>
                <c:pt idx="148">
                  <c:v>-2.1618413111837449E-2</c:v>
                </c:pt>
                <c:pt idx="149">
                  <c:v>-2.0923236556902189E-2</c:v>
                </c:pt>
                <c:pt idx="150">
                  <c:v>-2.0928155658121339E-2</c:v>
                </c:pt>
                <c:pt idx="151">
                  <c:v>-2.0704410693877299E-2</c:v>
                </c:pt>
                <c:pt idx="152">
                  <c:v>-2.1192751503595269E-2</c:v>
                </c:pt>
                <c:pt idx="153">
                  <c:v>-1.9332805615645019E-2</c:v>
                </c:pt>
                <c:pt idx="154">
                  <c:v>-1.9118215794722681E-2</c:v>
                </c:pt>
                <c:pt idx="155">
                  <c:v>-1.7590850987264438E-2</c:v>
                </c:pt>
                <c:pt idx="156">
                  <c:v>-1.6568765432064359E-2</c:v>
                </c:pt>
                <c:pt idx="157">
                  <c:v>-1.5937192402524811E-2</c:v>
                </c:pt>
                <c:pt idx="158">
                  <c:v>-1.4327550540687101E-2</c:v>
                </c:pt>
                <c:pt idx="159">
                  <c:v>-1.447963770709171E-2</c:v>
                </c:pt>
                <c:pt idx="160">
                  <c:v>-1.1297194781458089E-2</c:v>
                </c:pt>
                <c:pt idx="161">
                  <c:v>-8.3696209118469117E-3</c:v>
                </c:pt>
                <c:pt idx="162">
                  <c:v>-6.4682782962805626E-3</c:v>
                </c:pt>
                <c:pt idx="163">
                  <c:v>-4.9974825352970403E-3</c:v>
                </c:pt>
                <c:pt idx="164">
                  <c:v>-6.155076176174272E-3</c:v>
                </c:pt>
                <c:pt idx="165">
                  <c:v>-6.351341334702526E-3</c:v>
                </c:pt>
                <c:pt idx="166">
                  <c:v>-3.4066920180626241E-3</c:v>
                </c:pt>
                <c:pt idx="167">
                  <c:v>-2.8351077438002539E-3</c:v>
                </c:pt>
                <c:pt idx="168">
                  <c:v>-2.2491126198573991E-3</c:v>
                </c:pt>
                <c:pt idx="169">
                  <c:v>-3.3073228486350322E-3</c:v>
                </c:pt>
                <c:pt idx="170">
                  <c:v>-3.3806936521767958E-3</c:v>
                </c:pt>
                <c:pt idx="171">
                  <c:v>-1.122483952900818E-3</c:v>
                </c:pt>
                <c:pt idx="172">
                  <c:v>-1.9141875571995409E-4</c:v>
                </c:pt>
                <c:pt idx="173">
                  <c:v>2.6783858218755209E-3</c:v>
                </c:pt>
                <c:pt idx="174">
                  <c:v>2.713885265233838E-3</c:v>
                </c:pt>
                <c:pt idx="175">
                  <c:v>6.0782644999948154E-3</c:v>
                </c:pt>
                <c:pt idx="176">
                  <c:v>5.540928305551699E-3</c:v>
                </c:pt>
                <c:pt idx="177">
                  <c:v>6.404868439824957E-3</c:v>
                </c:pt>
                <c:pt idx="178">
                  <c:v>6.8964441142885247E-3</c:v>
                </c:pt>
                <c:pt idx="179">
                  <c:v>8.401828377352899E-3</c:v>
                </c:pt>
                <c:pt idx="180">
                  <c:v>9.2916273578469207E-3</c:v>
                </c:pt>
                <c:pt idx="181">
                  <c:v>1.07600281852765E-2</c:v>
                </c:pt>
                <c:pt idx="182">
                  <c:v>1.6135223080552669E-2</c:v>
                </c:pt>
                <c:pt idx="183">
                  <c:v>1.6110614222584491E-2</c:v>
                </c:pt>
                <c:pt idx="184">
                  <c:v>1.6915707382377031E-2</c:v>
                </c:pt>
                <c:pt idx="185">
                  <c:v>1.5730170512903159E-2</c:v>
                </c:pt>
                <c:pt idx="186">
                  <c:v>1.5902965997182369E-2</c:v>
                </c:pt>
                <c:pt idx="187">
                  <c:v>1.546933103214141E-2</c:v>
                </c:pt>
                <c:pt idx="188">
                  <c:v>1.5105534463237501E-2</c:v>
                </c:pt>
                <c:pt idx="189">
                  <c:v>1.538474506565706E-2</c:v>
                </c:pt>
                <c:pt idx="190">
                  <c:v>1.471848117329521E-2</c:v>
                </c:pt>
                <c:pt idx="191">
                  <c:v>1.4997092440951289E-2</c:v>
                </c:pt>
                <c:pt idx="192">
                  <c:v>1.467508901686917E-2</c:v>
                </c:pt>
                <c:pt idx="193">
                  <c:v>1.443614127698075E-2</c:v>
                </c:pt>
                <c:pt idx="194">
                  <c:v>1.3501686294758919E-2</c:v>
                </c:pt>
                <c:pt idx="195">
                  <c:v>1.3876224109338789E-2</c:v>
                </c:pt>
                <c:pt idx="196">
                  <c:v>1.3404812112836281E-2</c:v>
                </c:pt>
                <c:pt idx="197">
                  <c:v>1.031913223530884E-2</c:v>
                </c:pt>
                <c:pt idx="198">
                  <c:v>8.5081952195176953E-3</c:v>
                </c:pt>
                <c:pt idx="199">
                  <c:v>7.610917532188316E-3</c:v>
                </c:pt>
                <c:pt idx="200">
                  <c:v>4.9088680970024688E-3</c:v>
                </c:pt>
                <c:pt idx="201">
                  <c:v>3.440486519675229E-3</c:v>
                </c:pt>
                <c:pt idx="202">
                  <c:v>4.637246234489717E-4</c:v>
                </c:pt>
                <c:pt idx="203">
                  <c:v>-2.7437095402236371E-3</c:v>
                </c:pt>
                <c:pt idx="204">
                  <c:v>-5.3011336870909531E-3</c:v>
                </c:pt>
                <c:pt idx="205">
                  <c:v>-5.9720987750351978E-3</c:v>
                </c:pt>
                <c:pt idx="206">
                  <c:v>-8.5128032481164261E-3</c:v>
                </c:pt>
                <c:pt idx="207">
                  <c:v>-1.321279242272525E-2</c:v>
                </c:pt>
                <c:pt idx="208">
                  <c:v>-1.3509021682259601E-2</c:v>
                </c:pt>
                <c:pt idx="209">
                  <c:v>-1.4373904969927629E-2</c:v>
                </c:pt>
                <c:pt idx="210">
                  <c:v>-1.373381508132563E-2</c:v>
                </c:pt>
                <c:pt idx="211">
                  <c:v>-1.347180745540401E-2</c:v>
                </c:pt>
                <c:pt idx="212">
                  <c:v>-1.5767954777340089E-2</c:v>
                </c:pt>
                <c:pt idx="213">
                  <c:v>-1.5102277723602099E-2</c:v>
                </c:pt>
                <c:pt idx="214">
                  <c:v>-1.4251580447101911E-2</c:v>
                </c:pt>
                <c:pt idx="215">
                  <c:v>-1.5984984543762931E-2</c:v>
                </c:pt>
                <c:pt idx="216">
                  <c:v>-1.780952408729846E-2</c:v>
                </c:pt>
                <c:pt idx="217">
                  <c:v>-1.82427621411533E-2</c:v>
                </c:pt>
                <c:pt idx="218">
                  <c:v>-1.8961697948478701E-2</c:v>
                </c:pt>
                <c:pt idx="219">
                  <c:v>-1.9615789484558589E-2</c:v>
                </c:pt>
                <c:pt idx="220">
                  <c:v>-1.9974304559463332E-2</c:v>
                </c:pt>
                <c:pt idx="221">
                  <c:v>-2.0763554373353199E-2</c:v>
                </c:pt>
                <c:pt idx="222">
                  <c:v>-1.997130861671324E-2</c:v>
                </c:pt>
                <c:pt idx="223">
                  <c:v>-2.191559184578255E-2</c:v>
                </c:pt>
                <c:pt idx="224">
                  <c:v>-2.1853688645470319E-2</c:v>
                </c:pt>
                <c:pt idx="225">
                  <c:v>-2.3287116936321479E-2</c:v>
                </c:pt>
                <c:pt idx="226">
                  <c:v>-2.136867770783548E-2</c:v>
                </c:pt>
                <c:pt idx="227">
                  <c:v>-1.898553748568068E-2</c:v>
                </c:pt>
                <c:pt idx="228">
                  <c:v>-1.8505856229546438E-2</c:v>
                </c:pt>
                <c:pt idx="229">
                  <c:v>-1.9979390533591899E-2</c:v>
                </c:pt>
                <c:pt idx="230">
                  <c:v>-2.0358900740478868E-2</c:v>
                </c:pt>
                <c:pt idx="231">
                  <c:v>-1.9103395705378449E-2</c:v>
                </c:pt>
                <c:pt idx="232">
                  <c:v>-2.0944026931060001E-2</c:v>
                </c:pt>
                <c:pt idx="233">
                  <c:v>-1.99777070561033E-2</c:v>
                </c:pt>
                <c:pt idx="234">
                  <c:v>-2.0703164044050169E-2</c:v>
                </c:pt>
                <c:pt idx="235">
                  <c:v>-2.0742890240586419E-2</c:v>
                </c:pt>
                <c:pt idx="236">
                  <c:v>-2.1592748478076209E-2</c:v>
                </c:pt>
                <c:pt idx="237">
                  <c:v>-2.1695897298705791E-2</c:v>
                </c:pt>
                <c:pt idx="238">
                  <c:v>-2.1839953300162671E-2</c:v>
                </c:pt>
                <c:pt idx="239">
                  <c:v>-2.030346111963768E-2</c:v>
                </c:pt>
                <c:pt idx="240">
                  <c:v>-1.933195138344131E-2</c:v>
                </c:pt>
                <c:pt idx="241">
                  <c:v>-1.673190459805269E-2</c:v>
                </c:pt>
                <c:pt idx="242">
                  <c:v>-1.5810589484451801E-2</c:v>
                </c:pt>
                <c:pt idx="243">
                  <c:v>-1.431268576054039E-2</c:v>
                </c:pt>
                <c:pt idx="244">
                  <c:v>-1.40148046785379E-2</c:v>
                </c:pt>
                <c:pt idx="245">
                  <c:v>-1.376010316611583E-2</c:v>
                </c:pt>
                <c:pt idx="246">
                  <c:v>-1.129726715842987E-2</c:v>
                </c:pt>
                <c:pt idx="247">
                  <c:v>-1.0900309663207959E-2</c:v>
                </c:pt>
                <c:pt idx="248">
                  <c:v>-1.175063666432785E-2</c:v>
                </c:pt>
                <c:pt idx="249">
                  <c:v>-1.157809276848069E-2</c:v>
                </c:pt>
                <c:pt idx="250">
                  <c:v>-9.8061655468673695E-3</c:v>
                </c:pt>
                <c:pt idx="251">
                  <c:v>-9.4754296298633495E-3</c:v>
                </c:pt>
                <c:pt idx="252">
                  <c:v>-9.3322473216902596E-3</c:v>
                </c:pt>
                <c:pt idx="253">
                  <c:v>-9.6792865351929269E-3</c:v>
                </c:pt>
                <c:pt idx="254">
                  <c:v>-9.6760625509973025E-3</c:v>
                </c:pt>
                <c:pt idx="255">
                  <c:v>-8.4016377457913904E-3</c:v>
                </c:pt>
                <c:pt idx="256">
                  <c:v>-7.1267260886733047E-3</c:v>
                </c:pt>
                <c:pt idx="257">
                  <c:v>-7.9303468908946961E-3</c:v>
                </c:pt>
                <c:pt idx="258">
                  <c:v>-7.2693557840073234E-3</c:v>
                </c:pt>
                <c:pt idx="259">
                  <c:v>-6.5268060126871114E-3</c:v>
                </c:pt>
                <c:pt idx="260">
                  <c:v>-6.3029115035285882E-3</c:v>
                </c:pt>
                <c:pt idx="261">
                  <c:v>-7.5332192761267958E-3</c:v>
                </c:pt>
                <c:pt idx="262">
                  <c:v>-4.957336272492896E-3</c:v>
                </c:pt>
                <c:pt idx="263">
                  <c:v>-5.4976701224204033E-3</c:v>
                </c:pt>
                <c:pt idx="264">
                  <c:v>-4.7889726125498466E-3</c:v>
                </c:pt>
                <c:pt idx="265">
                  <c:v>-2.64853872952811E-3</c:v>
                </c:pt>
                <c:pt idx="266">
                  <c:v>-4.0777356342498738E-3</c:v>
                </c:pt>
                <c:pt idx="267">
                  <c:v>-3.180802301275848E-3</c:v>
                </c:pt>
                <c:pt idx="268">
                  <c:v>-3.6061598785800809E-3</c:v>
                </c:pt>
                <c:pt idx="269">
                  <c:v>-2.9454084603244279E-3</c:v>
                </c:pt>
                <c:pt idx="270">
                  <c:v>-2.1982578855955092E-3</c:v>
                </c:pt>
                <c:pt idx="271">
                  <c:v>-3.542516777860813E-3</c:v>
                </c:pt>
                <c:pt idx="272">
                  <c:v>-1.7803922385566111E-3</c:v>
                </c:pt>
                <c:pt idx="273">
                  <c:v>-1.7004642499574979E-3</c:v>
                </c:pt>
                <c:pt idx="274">
                  <c:v>-1.3688934055896549E-3</c:v>
                </c:pt>
                <c:pt idx="275">
                  <c:v>-2.745459680043943E-3</c:v>
                </c:pt>
                <c:pt idx="276">
                  <c:v>-4.1446717526305854E-3</c:v>
                </c:pt>
                <c:pt idx="277">
                  <c:v>-4.8507853223380692E-3</c:v>
                </c:pt>
                <c:pt idx="278">
                  <c:v>-4.2191980941706231E-3</c:v>
                </c:pt>
                <c:pt idx="279">
                  <c:v>-3.4229225511300809E-3</c:v>
                </c:pt>
                <c:pt idx="280">
                  <c:v>-3.8300348875440482E-3</c:v>
                </c:pt>
                <c:pt idx="281">
                  <c:v>-3.8999509589960901E-3</c:v>
                </c:pt>
                <c:pt idx="282">
                  <c:v>-5.7744768729484086E-3</c:v>
                </c:pt>
                <c:pt idx="283">
                  <c:v>-4.98271893854077E-3</c:v>
                </c:pt>
                <c:pt idx="284">
                  <c:v>4.8980254784572463E-4</c:v>
                </c:pt>
                <c:pt idx="285">
                  <c:v>1.1852784505639309E-3</c:v>
                </c:pt>
                <c:pt idx="286">
                  <c:v>-2.4784091944622111E-3</c:v>
                </c:pt>
                <c:pt idx="287">
                  <c:v>-6.9570193625271282E-3</c:v>
                </c:pt>
                <c:pt idx="288">
                  <c:v>-1.0271669819453291E-2</c:v>
                </c:pt>
                <c:pt idx="289">
                  <c:v>-1.25488257033303E-2</c:v>
                </c:pt>
                <c:pt idx="290">
                  <c:v>-1.37348485070731E-2</c:v>
                </c:pt>
                <c:pt idx="291">
                  <c:v>-1.378941509657222E-2</c:v>
                </c:pt>
                <c:pt idx="292">
                  <c:v>-1.4691805289545249E-2</c:v>
                </c:pt>
                <c:pt idx="293">
                  <c:v>-1.549167610934515E-2</c:v>
                </c:pt>
                <c:pt idx="294">
                  <c:v>-1.440246263929507E-2</c:v>
                </c:pt>
                <c:pt idx="295">
                  <c:v>-1.437673785845067E-2</c:v>
                </c:pt>
                <c:pt idx="296">
                  <c:v>-1.54682069977482E-2</c:v>
                </c:pt>
                <c:pt idx="297">
                  <c:v>-1.6382623647480828E-2</c:v>
                </c:pt>
                <c:pt idx="298">
                  <c:v>-1.9103067784379198E-2</c:v>
                </c:pt>
                <c:pt idx="299">
                  <c:v>-2.2104756977914811E-2</c:v>
                </c:pt>
                <c:pt idx="300">
                  <c:v>-2.3122293293878101E-2</c:v>
                </c:pt>
                <c:pt idx="301">
                  <c:v>-2.160854889617345E-2</c:v>
                </c:pt>
                <c:pt idx="302">
                  <c:v>-2.059027872374003E-2</c:v>
                </c:pt>
                <c:pt idx="303">
                  <c:v>-2.4852800571137701E-2</c:v>
                </c:pt>
                <c:pt idx="304">
                  <c:v>-4.3514563528885858E-2</c:v>
                </c:pt>
                <c:pt idx="305">
                  <c:v>-6.2262913196170562E-2</c:v>
                </c:pt>
                <c:pt idx="306">
                  <c:v>-7.7062585855330573E-2</c:v>
                </c:pt>
                <c:pt idx="307">
                  <c:v>-8.8577321813246734E-2</c:v>
                </c:pt>
                <c:pt idx="308">
                  <c:v>-0.1130745091370868</c:v>
                </c:pt>
                <c:pt idx="309">
                  <c:v>-0.1255132856384675</c:v>
                </c:pt>
                <c:pt idx="310">
                  <c:v>-0.14010767417444689</c:v>
                </c:pt>
                <c:pt idx="311">
                  <c:v>-0.15590814553603999</c:v>
                </c:pt>
                <c:pt idx="312">
                  <c:v>-0.1710103128013164</c:v>
                </c:pt>
                <c:pt idx="313">
                  <c:v>-0.19335852732160391</c:v>
                </c:pt>
                <c:pt idx="314">
                  <c:v>-0.20785168233602791</c:v>
                </c:pt>
                <c:pt idx="315">
                  <c:v>-0.22248418162644901</c:v>
                </c:pt>
                <c:pt idx="316">
                  <c:v>-0.23677671078995091</c:v>
                </c:pt>
                <c:pt idx="317">
                  <c:v>-0.25112290320980379</c:v>
                </c:pt>
                <c:pt idx="318">
                  <c:v>-0.27424076267640718</c:v>
                </c:pt>
                <c:pt idx="319">
                  <c:v>-0.28958283208805752</c:v>
                </c:pt>
                <c:pt idx="320">
                  <c:v>-0.30550233299837121</c:v>
                </c:pt>
                <c:pt idx="321">
                  <c:v>-0.319889772245252</c:v>
                </c:pt>
                <c:pt idx="322">
                  <c:v>-0.34223005427069791</c:v>
                </c:pt>
                <c:pt idx="323">
                  <c:v>-0.35629011784741638</c:v>
                </c:pt>
                <c:pt idx="324">
                  <c:v>-0.37167058403241438</c:v>
                </c:pt>
                <c:pt idx="325">
                  <c:v>-0.38656700566775809</c:v>
                </c:pt>
                <c:pt idx="326">
                  <c:v>-0.40071996678620231</c:v>
                </c:pt>
                <c:pt idx="327">
                  <c:v>-0.4225161224828804</c:v>
                </c:pt>
                <c:pt idx="328">
                  <c:v>-0.43778604987806807</c:v>
                </c:pt>
                <c:pt idx="329">
                  <c:v>-0.45192931365425759</c:v>
                </c:pt>
                <c:pt idx="330">
                  <c:v>-0.46579531371892158</c:v>
                </c:pt>
                <c:pt idx="331">
                  <c:v>-0.4876877396083118</c:v>
                </c:pt>
                <c:pt idx="332">
                  <c:v>-0.50438469362216787</c:v>
                </c:pt>
                <c:pt idx="333">
                  <c:v>-0.51695107143899566</c:v>
                </c:pt>
                <c:pt idx="334">
                  <c:v>-0.53252203451728519</c:v>
                </c:pt>
                <c:pt idx="335">
                  <c:v>-0.54821447761909148</c:v>
                </c:pt>
                <c:pt idx="336">
                  <c:v>-0.55719288656977717</c:v>
                </c:pt>
                <c:pt idx="337">
                  <c:v>-0.54738435550764031</c:v>
                </c:pt>
                <c:pt idx="338">
                  <c:v>-0.54216947505452195</c:v>
                </c:pt>
                <c:pt idx="339">
                  <c:v>-0.54590130139947246</c:v>
                </c:pt>
                <c:pt idx="340">
                  <c:v>-0.5460496942021914</c:v>
                </c:pt>
                <c:pt idx="341">
                  <c:v>-0.5451143619454959</c:v>
                </c:pt>
                <c:pt idx="342">
                  <c:v>-0.54514224207622863</c:v>
                </c:pt>
                <c:pt idx="343">
                  <c:v>-0.54444949116568264</c:v>
                </c:pt>
                <c:pt idx="344">
                  <c:v>-0.54418400339813611</c:v>
                </c:pt>
                <c:pt idx="345">
                  <c:v>-0.5445273814491296</c:v>
                </c:pt>
                <c:pt idx="346">
                  <c:v>-0.54392564245466535</c:v>
                </c:pt>
                <c:pt idx="347">
                  <c:v>-0.5433086448612946</c:v>
                </c:pt>
                <c:pt idx="348">
                  <c:v>-0.54418362580087076</c:v>
                </c:pt>
                <c:pt idx="349">
                  <c:v>-0.5433988734076789</c:v>
                </c:pt>
                <c:pt idx="350">
                  <c:v>-0.54318192804448162</c:v>
                </c:pt>
                <c:pt idx="351">
                  <c:v>-0.54380043119438404</c:v>
                </c:pt>
                <c:pt idx="352">
                  <c:v>-0.54429075738957966</c:v>
                </c:pt>
                <c:pt idx="353">
                  <c:v>-0.54391860474626097</c:v>
                </c:pt>
                <c:pt idx="354">
                  <c:v>-0.54411785587453432</c:v>
                </c:pt>
                <c:pt idx="355">
                  <c:v>-0.5445627252039611</c:v>
                </c:pt>
                <c:pt idx="356">
                  <c:v>-0.54415029243730528</c:v>
                </c:pt>
                <c:pt idx="357">
                  <c:v>-0.54437951213901792</c:v>
                </c:pt>
                <c:pt idx="358">
                  <c:v>-0.5445572544157693</c:v>
                </c:pt>
                <c:pt idx="359">
                  <c:v>-0.54466694678384409</c:v>
                </c:pt>
                <c:pt idx="360">
                  <c:v>-0.54490494320402727</c:v>
                </c:pt>
                <c:pt idx="361">
                  <c:v>-0.54475410036640259</c:v>
                </c:pt>
                <c:pt idx="362">
                  <c:v>-0.54555876313987905</c:v>
                </c:pt>
                <c:pt idx="363">
                  <c:v>-0.54571586745616008</c:v>
                </c:pt>
                <c:pt idx="364">
                  <c:v>-0.54643637400914491</c:v>
                </c:pt>
                <c:pt idx="365">
                  <c:v>-0.54711850311983701</c:v>
                </c:pt>
                <c:pt idx="366">
                  <c:v>-0.54764661715973761</c:v>
                </c:pt>
                <c:pt idx="367">
                  <c:v>-0.54831458494849727</c:v>
                </c:pt>
                <c:pt idx="368">
                  <c:v>-0.54851206162302268</c:v>
                </c:pt>
                <c:pt idx="369">
                  <c:v>-0.55004859804350936</c:v>
                </c:pt>
                <c:pt idx="370">
                  <c:v>-0.55023752370186318</c:v>
                </c:pt>
                <c:pt idx="371">
                  <c:v>-0.55038316630294748</c:v>
                </c:pt>
                <c:pt idx="372">
                  <c:v>-0.55002981357416103</c:v>
                </c:pt>
                <c:pt idx="373">
                  <c:v>-0.55042415492775265</c:v>
                </c:pt>
                <c:pt idx="374">
                  <c:v>-0.55104500396959077</c:v>
                </c:pt>
                <c:pt idx="375">
                  <c:v>-0.55165684498746148</c:v>
                </c:pt>
                <c:pt idx="376">
                  <c:v>-0.55152884200711494</c:v>
                </c:pt>
                <c:pt idx="377">
                  <c:v>-0.55226132193469157</c:v>
                </c:pt>
                <c:pt idx="378">
                  <c:v>-0.55264460756429024</c:v>
                </c:pt>
                <c:pt idx="379">
                  <c:v>-0.55259160719985145</c:v>
                </c:pt>
                <c:pt idx="380">
                  <c:v>-0.55435550254458454</c:v>
                </c:pt>
                <c:pt idx="381">
                  <c:v>-0.55337725114793879</c:v>
                </c:pt>
                <c:pt idx="382">
                  <c:v>-0.55541092447083551</c:v>
                </c:pt>
                <c:pt idx="383">
                  <c:v>-0.55487568481807414</c:v>
                </c:pt>
                <c:pt idx="384">
                  <c:v>-0.55529283070800173</c:v>
                </c:pt>
                <c:pt idx="385">
                  <c:v>-0.55670623060162616</c:v>
                </c:pt>
                <c:pt idx="386">
                  <c:v>-0.5558490106681151</c:v>
                </c:pt>
                <c:pt idx="387">
                  <c:v>-0.55732526749752809</c:v>
                </c:pt>
                <c:pt idx="388">
                  <c:v>-0.55687103384163261</c:v>
                </c:pt>
                <c:pt idx="389">
                  <c:v>-0.55785260999979414</c:v>
                </c:pt>
                <c:pt idx="390">
                  <c:v>-0.56090456993542193</c:v>
                </c:pt>
                <c:pt idx="391">
                  <c:v>-0.55798975228542957</c:v>
                </c:pt>
                <c:pt idx="392">
                  <c:v>-0.55895544514616358</c:v>
                </c:pt>
                <c:pt idx="393">
                  <c:v>-0.55904411863899883</c:v>
                </c:pt>
                <c:pt idx="394">
                  <c:v>-0.56088185352696462</c:v>
                </c:pt>
                <c:pt idx="395">
                  <c:v>-0.56036690188918159</c:v>
                </c:pt>
                <c:pt idx="396">
                  <c:v>-0.56088442376046399</c:v>
                </c:pt>
                <c:pt idx="397">
                  <c:v>-0.56167903261533247</c:v>
                </c:pt>
                <c:pt idx="398">
                  <c:v>-0.56125021389310292</c:v>
                </c:pt>
                <c:pt idx="399">
                  <c:v>-0.56340007634407874</c:v>
                </c:pt>
                <c:pt idx="400">
                  <c:v>-0.5659551459587483</c:v>
                </c:pt>
                <c:pt idx="401">
                  <c:v>-0.57000416548978439</c:v>
                </c:pt>
                <c:pt idx="402">
                  <c:v>-0.56680917379285156</c:v>
                </c:pt>
                <c:pt idx="403">
                  <c:v>-0.56491995132894657</c:v>
                </c:pt>
                <c:pt idx="404">
                  <c:v>-0.56780039048707764</c:v>
                </c:pt>
                <c:pt idx="405">
                  <c:v>-0.56661385887999183</c:v>
                </c:pt>
                <c:pt idx="406">
                  <c:v>-0.56902841398983572</c:v>
                </c:pt>
                <c:pt idx="407">
                  <c:v>-0.56729792055292383</c:v>
                </c:pt>
                <c:pt idx="408">
                  <c:v>-0.56729926304703926</c:v>
                </c:pt>
                <c:pt idx="409">
                  <c:v>-0.56696813645929633</c:v>
                </c:pt>
                <c:pt idx="410">
                  <c:v>-0.56746567827886962</c:v>
                </c:pt>
                <c:pt idx="411">
                  <c:v>-0.56753225914130434</c:v>
                </c:pt>
                <c:pt idx="412">
                  <c:v>-0.56712128951799257</c:v>
                </c:pt>
                <c:pt idx="413">
                  <c:v>-0.56709529764022859</c:v>
                </c:pt>
                <c:pt idx="414">
                  <c:v>-0.56552090947761702</c:v>
                </c:pt>
                <c:pt idx="415">
                  <c:v>-0.56464153548706286</c:v>
                </c:pt>
                <c:pt idx="416">
                  <c:v>-0.56580836435246673</c:v>
                </c:pt>
                <c:pt idx="417">
                  <c:v>-0.56750306326818334</c:v>
                </c:pt>
                <c:pt idx="418">
                  <c:v>-0.56834140733563077</c:v>
                </c:pt>
                <c:pt idx="419">
                  <c:v>-0.56786498399833019</c:v>
                </c:pt>
                <c:pt idx="420">
                  <c:v>-0.5694649452898537</c:v>
                </c:pt>
                <c:pt idx="421">
                  <c:v>-0.57013726352109517</c:v>
                </c:pt>
                <c:pt idx="422">
                  <c:v>-0.57053658553832476</c:v>
                </c:pt>
                <c:pt idx="423">
                  <c:v>-0.57024076792187572</c:v>
                </c:pt>
                <c:pt idx="424">
                  <c:v>-0.57118236200672523</c:v>
                </c:pt>
                <c:pt idx="425">
                  <c:v>-0.57260365972024752</c:v>
                </c:pt>
                <c:pt idx="426">
                  <c:v>-0.57374619088966228</c:v>
                </c:pt>
                <c:pt idx="427">
                  <c:v>-0.57347071756172308</c:v>
                </c:pt>
                <c:pt idx="428">
                  <c:v>-0.57360270634569155</c:v>
                </c:pt>
                <c:pt idx="429">
                  <c:v>-0.57389094550379727</c:v>
                </c:pt>
                <c:pt idx="430">
                  <c:v>-0.57392232470234583</c:v>
                </c:pt>
                <c:pt idx="431">
                  <c:v>-0.57418858662709038</c:v>
                </c:pt>
                <c:pt idx="432">
                  <c:v>-0.57376942540966958</c:v>
                </c:pt>
                <c:pt idx="433">
                  <c:v>-0.57428326164802157</c:v>
                </c:pt>
                <c:pt idx="434">
                  <c:v>-0.57462078328519572</c:v>
                </c:pt>
                <c:pt idx="435">
                  <c:v>-0.57360495161888081</c:v>
                </c:pt>
                <c:pt idx="436">
                  <c:v>-0.57481075852587493</c:v>
                </c:pt>
                <c:pt idx="437">
                  <c:v>-0.57544798850255763</c:v>
                </c:pt>
                <c:pt idx="438">
                  <c:v>-0.5762832501417906</c:v>
                </c:pt>
                <c:pt idx="439">
                  <c:v>-0.57672560726776279</c:v>
                </c:pt>
                <c:pt idx="440">
                  <c:v>-0.57661043543781232</c:v>
                </c:pt>
                <c:pt idx="441">
                  <c:v>-0.5761453420496877</c:v>
                </c:pt>
                <c:pt idx="442">
                  <c:v>-0.57683909121487975</c:v>
                </c:pt>
                <c:pt idx="443">
                  <c:v>-0.57750703853153196</c:v>
                </c:pt>
                <c:pt idx="444">
                  <c:v>-0.57689375542018762</c:v>
                </c:pt>
                <c:pt idx="445">
                  <c:v>-0.57745212619415709</c:v>
                </c:pt>
                <c:pt idx="446">
                  <c:v>-0.57738281002674108</c:v>
                </c:pt>
                <c:pt idx="447">
                  <c:v>-0.57657733044053716</c:v>
                </c:pt>
                <c:pt idx="448">
                  <c:v>-0.57908823136209253</c:v>
                </c:pt>
                <c:pt idx="449">
                  <c:v>-0.57928690836265262</c:v>
                </c:pt>
                <c:pt idx="450">
                  <c:v>-0.58119478847242501</c:v>
                </c:pt>
                <c:pt idx="451">
                  <c:v>-0.57896000399201086</c:v>
                </c:pt>
                <c:pt idx="452">
                  <c:v>-0.58121600020581021</c:v>
                </c:pt>
                <c:pt idx="453">
                  <c:v>-0.58123307102819299</c:v>
                </c:pt>
                <c:pt idx="454">
                  <c:v>-0.5823591473789278</c:v>
                </c:pt>
                <c:pt idx="455">
                  <c:v>-0.58179743189146327</c:v>
                </c:pt>
                <c:pt idx="456">
                  <c:v>-0.58004522437279438</c:v>
                </c:pt>
                <c:pt idx="457">
                  <c:v>-0.5804570506659863</c:v>
                </c:pt>
                <c:pt idx="458">
                  <c:v>-0.58073785291104196</c:v>
                </c:pt>
                <c:pt idx="459">
                  <c:v>-0.58099430267880958</c:v>
                </c:pt>
                <c:pt idx="460">
                  <c:v>-0.58292144970690352</c:v>
                </c:pt>
                <c:pt idx="461">
                  <c:v>-0.5835063848154296</c:v>
                </c:pt>
                <c:pt idx="462">
                  <c:v>-0.5832482798942229</c:v>
                </c:pt>
                <c:pt idx="463">
                  <c:v>-0.5826514383132565</c:v>
                </c:pt>
                <c:pt idx="464">
                  <c:v>-0.58297461577556564</c:v>
                </c:pt>
                <c:pt idx="465">
                  <c:v>-0.5842778923233396</c:v>
                </c:pt>
                <c:pt idx="466">
                  <c:v>-0.58387365420075543</c:v>
                </c:pt>
                <c:pt idx="467">
                  <c:v>-0.58310535638868832</c:v>
                </c:pt>
                <c:pt idx="468">
                  <c:v>-0.5834406414054174</c:v>
                </c:pt>
                <c:pt idx="469">
                  <c:v>-0.58290606248310861</c:v>
                </c:pt>
                <c:pt idx="470">
                  <c:v>-0.58468665751457882</c:v>
                </c:pt>
                <c:pt idx="471">
                  <c:v>-0.58401070051313619</c:v>
                </c:pt>
                <c:pt idx="472">
                  <c:v>-0.58527021574572302</c:v>
                </c:pt>
                <c:pt idx="473">
                  <c:v>-0.58436131743977016</c:v>
                </c:pt>
                <c:pt idx="474">
                  <c:v>-0.5873845631692467</c:v>
                </c:pt>
                <c:pt idx="475">
                  <c:v>-0.58740452635357177</c:v>
                </c:pt>
                <c:pt idx="476">
                  <c:v>-0.58682244373074333</c:v>
                </c:pt>
                <c:pt idx="477">
                  <c:v>-0.58451501481779411</c:v>
                </c:pt>
                <c:pt idx="478">
                  <c:v>-0.58351389547572208</c:v>
                </c:pt>
                <c:pt idx="479">
                  <c:v>-0.58546084189418368</c:v>
                </c:pt>
                <c:pt idx="480">
                  <c:v>-0.58513584472683244</c:v>
                </c:pt>
                <c:pt idx="481">
                  <c:v>-0.58529003307757266</c:v>
                </c:pt>
                <c:pt idx="482">
                  <c:v>-0.5674986670521428</c:v>
                </c:pt>
                <c:pt idx="483">
                  <c:v>-0.54900589092815155</c:v>
                </c:pt>
                <c:pt idx="484">
                  <c:v>-0.53677164280561895</c:v>
                </c:pt>
                <c:pt idx="485">
                  <c:v>-0.52561287771861442</c:v>
                </c:pt>
                <c:pt idx="486">
                  <c:v>-0.5054013689511816</c:v>
                </c:pt>
                <c:pt idx="487">
                  <c:v>-0.49176261562838341</c:v>
                </c:pt>
                <c:pt idx="488">
                  <c:v>-0.47887132224447743</c:v>
                </c:pt>
                <c:pt idx="489">
                  <c:v>-0.46521273241848748</c:v>
                </c:pt>
                <c:pt idx="490">
                  <c:v>-0.44952428024108981</c:v>
                </c:pt>
                <c:pt idx="491">
                  <c:v>-0.43087217716793258</c:v>
                </c:pt>
                <c:pt idx="492">
                  <c:v>-0.41569057808967591</c:v>
                </c:pt>
                <c:pt idx="493">
                  <c:v>-0.40268558414013361</c:v>
                </c:pt>
                <c:pt idx="494">
                  <c:v>-0.39013486671532871</c:v>
                </c:pt>
                <c:pt idx="495">
                  <c:v>-0.3744568814063427</c:v>
                </c:pt>
                <c:pt idx="496">
                  <c:v>-0.36267947415090129</c:v>
                </c:pt>
                <c:pt idx="497">
                  <c:v>-0.33973813599043678</c:v>
                </c:pt>
                <c:pt idx="498">
                  <c:v>-0.32397494406297261</c:v>
                </c:pt>
                <c:pt idx="499">
                  <c:v>-0.30852859717510261</c:v>
                </c:pt>
                <c:pt idx="500">
                  <c:v>-0.29317600356935358</c:v>
                </c:pt>
                <c:pt idx="501">
                  <c:v>-0.27797569515420051</c:v>
                </c:pt>
                <c:pt idx="502">
                  <c:v>-0.26119515274713367</c:v>
                </c:pt>
                <c:pt idx="503">
                  <c:v>-0.2390470728786866</c:v>
                </c:pt>
                <c:pt idx="504">
                  <c:v>-0.2220913754495254</c:v>
                </c:pt>
                <c:pt idx="505">
                  <c:v>-0.22455225402177159</c:v>
                </c:pt>
                <c:pt idx="506">
                  <c:v>-0.2092541417424631</c:v>
                </c:pt>
                <c:pt idx="507">
                  <c:v>-0.19588534718885831</c:v>
                </c:pt>
                <c:pt idx="508">
                  <c:v>-0.18139017303156779</c:v>
                </c:pt>
                <c:pt idx="509">
                  <c:v>-0.16540452686824689</c:v>
                </c:pt>
                <c:pt idx="510">
                  <c:v>-0.15146904063457059</c:v>
                </c:pt>
                <c:pt idx="511">
                  <c:v>-0.12911071604604521</c:v>
                </c:pt>
                <c:pt idx="512">
                  <c:v>-0.11190509696344569</c:v>
                </c:pt>
                <c:pt idx="513">
                  <c:v>-9.7592351151340934E-2</c:v>
                </c:pt>
                <c:pt idx="514">
                  <c:v>-8.2114642923615255E-2</c:v>
                </c:pt>
                <c:pt idx="515">
                  <c:v>-8.7573931114127396E-2</c:v>
                </c:pt>
                <c:pt idx="516">
                  <c:v>-0.10126250960230281</c:v>
                </c:pt>
                <c:pt idx="517">
                  <c:v>-9.8357613218025081E-2</c:v>
                </c:pt>
                <c:pt idx="518">
                  <c:v>-9.7141995190270392E-2</c:v>
                </c:pt>
                <c:pt idx="519">
                  <c:v>-0.1010202791390358</c:v>
                </c:pt>
                <c:pt idx="520">
                  <c:v>-0.1010989561329589</c:v>
                </c:pt>
                <c:pt idx="521">
                  <c:v>-9.942588329031174E-2</c:v>
                </c:pt>
                <c:pt idx="522">
                  <c:v>-9.9339762451490038E-2</c:v>
                </c:pt>
                <c:pt idx="523">
                  <c:v>-9.9714512481621609E-2</c:v>
                </c:pt>
                <c:pt idx="524">
                  <c:v>-9.8560089561057079E-2</c:v>
                </c:pt>
                <c:pt idx="525">
                  <c:v>-0.1005404746328791</c:v>
                </c:pt>
                <c:pt idx="526">
                  <c:v>-9.9557563995633869E-2</c:v>
                </c:pt>
                <c:pt idx="527">
                  <c:v>-9.832073629728183E-2</c:v>
                </c:pt>
                <c:pt idx="528">
                  <c:v>-9.8044536101509872E-2</c:v>
                </c:pt>
                <c:pt idx="529">
                  <c:v>-9.8137604242759857E-2</c:v>
                </c:pt>
                <c:pt idx="530">
                  <c:v>-9.7550996287168817E-2</c:v>
                </c:pt>
                <c:pt idx="531">
                  <c:v>-9.7895415450437506E-2</c:v>
                </c:pt>
                <c:pt idx="532">
                  <c:v>-9.9002301893202221E-2</c:v>
                </c:pt>
                <c:pt idx="533">
                  <c:v>-9.8615565425853313E-2</c:v>
                </c:pt>
                <c:pt idx="534">
                  <c:v>-9.6992741549654649E-2</c:v>
                </c:pt>
                <c:pt idx="535">
                  <c:v>-9.8213127487967206E-2</c:v>
                </c:pt>
                <c:pt idx="536">
                  <c:v>-0.100592656027523</c:v>
                </c:pt>
                <c:pt idx="537">
                  <c:v>-9.9101074393889405E-2</c:v>
                </c:pt>
                <c:pt idx="538">
                  <c:v>-9.9038757106234096E-2</c:v>
                </c:pt>
                <c:pt idx="539">
                  <c:v>-9.726053497864684E-2</c:v>
                </c:pt>
                <c:pt idx="540">
                  <c:v>-9.7284275693593866E-2</c:v>
                </c:pt>
                <c:pt idx="541">
                  <c:v>-9.7678777766684918E-2</c:v>
                </c:pt>
                <c:pt idx="542">
                  <c:v>-9.8321118356571327E-2</c:v>
                </c:pt>
                <c:pt idx="543">
                  <c:v>-9.5991333019280464E-2</c:v>
                </c:pt>
                <c:pt idx="544">
                  <c:v>-9.5478005974555746E-2</c:v>
                </c:pt>
                <c:pt idx="545">
                  <c:v>-9.6923013719398821E-2</c:v>
                </c:pt>
                <c:pt idx="546">
                  <c:v>-9.5044992758855043E-2</c:v>
                </c:pt>
                <c:pt idx="547">
                  <c:v>-9.4738846655376338E-2</c:v>
                </c:pt>
                <c:pt idx="548">
                  <c:v>-9.4193097942931445E-2</c:v>
                </c:pt>
                <c:pt idx="549">
                  <c:v>-9.2274030911959321E-2</c:v>
                </c:pt>
                <c:pt idx="550">
                  <c:v>-9.2003214175198092E-2</c:v>
                </c:pt>
                <c:pt idx="551">
                  <c:v>-9.1247021103051842E-2</c:v>
                </c:pt>
                <c:pt idx="552">
                  <c:v>-8.9680071510548701E-2</c:v>
                </c:pt>
                <c:pt idx="553">
                  <c:v>-9.1728751069407699E-2</c:v>
                </c:pt>
                <c:pt idx="554">
                  <c:v>-9.0950063159607658E-2</c:v>
                </c:pt>
                <c:pt idx="555">
                  <c:v>-8.8124118982093505E-2</c:v>
                </c:pt>
                <c:pt idx="556">
                  <c:v>-8.7545087444923189E-2</c:v>
                </c:pt>
                <c:pt idx="557">
                  <c:v>-8.7263704910470238E-2</c:v>
                </c:pt>
                <c:pt idx="558">
                  <c:v>-8.6013739025988745E-2</c:v>
                </c:pt>
                <c:pt idx="559">
                  <c:v>-8.5050458166733289E-2</c:v>
                </c:pt>
                <c:pt idx="560">
                  <c:v>-8.4054981998372275E-2</c:v>
                </c:pt>
                <c:pt idx="561">
                  <c:v>-8.4805647967678421E-2</c:v>
                </c:pt>
                <c:pt idx="562">
                  <c:v>-8.5393401525239387E-2</c:v>
                </c:pt>
                <c:pt idx="563">
                  <c:v>-8.6368703331492491E-2</c:v>
                </c:pt>
                <c:pt idx="564">
                  <c:v>-8.4686145078258862E-2</c:v>
                </c:pt>
                <c:pt idx="565">
                  <c:v>-8.3802992572385077E-2</c:v>
                </c:pt>
                <c:pt idx="566">
                  <c:v>-8.399619020650595E-2</c:v>
                </c:pt>
                <c:pt idx="567">
                  <c:v>-8.3833419074973617E-2</c:v>
                </c:pt>
                <c:pt idx="568">
                  <c:v>-8.2125455537659958E-2</c:v>
                </c:pt>
                <c:pt idx="569">
                  <c:v>-8.0838585127052387E-2</c:v>
                </c:pt>
                <c:pt idx="570">
                  <c:v>-7.9386103786827339E-2</c:v>
                </c:pt>
                <c:pt idx="571">
                  <c:v>-7.6965313253580941E-2</c:v>
                </c:pt>
                <c:pt idx="572">
                  <c:v>-7.2458150146352068E-2</c:v>
                </c:pt>
                <c:pt idx="573">
                  <c:v>-6.892673820335668E-2</c:v>
                </c:pt>
                <c:pt idx="574">
                  <c:v>-7.0814416952476311E-2</c:v>
                </c:pt>
                <c:pt idx="575">
                  <c:v>-7.0766048980962407E-2</c:v>
                </c:pt>
                <c:pt idx="576">
                  <c:v>-7.0230658654290748E-2</c:v>
                </c:pt>
                <c:pt idx="577">
                  <c:v>-6.7605868383901591E-2</c:v>
                </c:pt>
                <c:pt idx="578">
                  <c:v>-6.612331143161497E-2</c:v>
                </c:pt>
                <c:pt idx="579">
                  <c:v>-6.4659207914912864E-2</c:v>
                </c:pt>
                <c:pt idx="580">
                  <c:v>-6.2777008573975418E-2</c:v>
                </c:pt>
                <c:pt idx="581">
                  <c:v>-5.8800716590954052E-2</c:v>
                </c:pt>
                <c:pt idx="582">
                  <c:v>-5.452871802425871E-2</c:v>
                </c:pt>
                <c:pt idx="583">
                  <c:v>-5.5152358675682647E-2</c:v>
                </c:pt>
                <c:pt idx="584">
                  <c:v>-5.4833717792786132E-2</c:v>
                </c:pt>
                <c:pt idx="585">
                  <c:v>-5.4898271648972527E-2</c:v>
                </c:pt>
                <c:pt idx="586">
                  <c:v>-5.3450073333913842E-2</c:v>
                </c:pt>
                <c:pt idx="587">
                  <c:v>-5.4131397488090302E-2</c:v>
                </c:pt>
                <c:pt idx="588">
                  <c:v>-5.3858810706866357E-2</c:v>
                </c:pt>
                <c:pt idx="589">
                  <c:v>-5.4583064485632493E-2</c:v>
                </c:pt>
                <c:pt idx="590">
                  <c:v>-5.4478211033103213E-2</c:v>
                </c:pt>
                <c:pt idx="591">
                  <c:v>-5.4924665799005221E-2</c:v>
                </c:pt>
                <c:pt idx="592">
                  <c:v>-5.5023021707240057E-2</c:v>
                </c:pt>
                <c:pt idx="593">
                  <c:v>-6.0709275046824232E-2</c:v>
                </c:pt>
                <c:pt idx="594">
                  <c:v>-7.0153608732339112E-2</c:v>
                </c:pt>
                <c:pt idx="595">
                  <c:v>-7.3024096976578773E-2</c:v>
                </c:pt>
                <c:pt idx="596">
                  <c:v>-7.74022074204615E-2</c:v>
                </c:pt>
                <c:pt idx="597">
                  <c:v>-8.3087041385282071E-2</c:v>
                </c:pt>
                <c:pt idx="598">
                  <c:v>-8.8252345243241881E-2</c:v>
                </c:pt>
                <c:pt idx="599">
                  <c:v>-9.3591027383482905E-2</c:v>
                </c:pt>
                <c:pt idx="600">
                  <c:v>-0.10159739203902909</c:v>
                </c:pt>
                <c:pt idx="601">
                  <c:v>-0.10755966855263729</c:v>
                </c:pt>
                <c:pt idx="602">
                  <c:v>-0.1117748711071813</c:v>
                </c:pt>
                <c:pt idx="603">
                  <c:v>-0.1172154140561769</c:v>
                </c:pt>
                <c:pt idx="604">
                  <c:v>-0.1236146431494526</c:v>
                </c:pt>
                <c:pt idx="605">
                  <c:v>-0.13094586141084771</c:v>
                </c:pt>
                <c:pt idx="606">
                  <c:v>-0.13781166160420191</c:v>
                </c:pt>
                <c:pt idx="607">
                  <c:v>-0.14395200655324211</c:v>
                </c:pt>
                <c:pt idx="608">
                  <c:v>-0.1493925421603457</c:v>
                </c:pt>
                <c:pt idx="609">
                  <c:v>-0.15443155457714561</c:v>
                </c:pt>
                <c:pt idx="610">
                  <c:v>-0.15975153814411541</c:v>
                </c:pt>
                <c:pt idx="611">
                  <c:v>-0.16819050222253679</c:v>
                </c:pt>
                <c:pt idx="612">
                  <c:v>-0.17140648641942391</c:v>
                </c:pt>
                <c:pt idx="613">
                  <c:v>-0.1743425109767596</c:v>
                </c:pt>
                <c:pt idx="614">
                  <c:v>-0.17722450204528281</c:v>
                </c:pt>
                <c:pt idx="615">
                  <c:v>-0.18249960736421281</c:v>
                </c:pt>
                <c:pt idx="616">
                  <c:v>-0.1854120647162863</c:v>
                </c:pt>
                <c:pt idx="617">
                  <c:v>-0.1882944226299049</c:v>
                </c:pt>
                <c:pt idx="618">
                  <c:v>-0.19090780216107911</c:v>
                </c:pt>
                <c:pt idx="619">
                  <c:v>-0.19314920282745471</c:v>
                </c:pt>
                <c:pt idx="620">
                  <c:v>-0.1970674760894075</c:v>
                </c:pt>
                <c:pt idx="621">
                  <c:v>-0.19872587882802381</c:v>
                </c:pt>
                <c:pt idx="622">
                  <c:v>-0.2005695713074068</c:v>
                </c:pt>
                <c:pt idx="623">
                  <c:v>-0.20522993427903441</c:v>
                </c:pt>
                <c:pt idx="624">
                  <c:v>-0.2089339882696408</c:v>
                </c:pt>
                <c:pt idx="625">
                  <c:v>-0.21188500638605931</c:v>
                </c:pt>
                <c:pt idx="626">
                  <c:v>-0.2082352490550258</c:v>
                </c:pt>
                <c:pt idx="627">
                  <c:v>-0.20438536613692901</c:v>
                </c:pt>
                <c:pt idx="628">
                  <c:v>-0.20401063139771999</c:v>
                </c:pt>
                <c:pt idx="629">
                  <c:v>-0.20462912204982611</c:v>
                </c:pt>
                <c:pt idx="630">
                  <c:v>-0.20279583819878119</c:v>
                </c:pt>
                <c:pt idx="631">
                  <c:v>-0.2025573813104469</c:v>
                </c:pt>
                <c:pt idx="632">
                  <c:v>-0.20276062543021139</c:v>
                </c:pt>
                <c:pt idx="633">
                  <c:v>-0.20249685991111921</c:v>
                </c:pt>
                <c:pt idx="634">
                  <c:v>-0.20137413678417629</c:v>
                </c:pt>
                <c:pt idx="635">
                  <c:v>-0.20106057063282801</c:v>
                </c:pt>
                <c:pt idx="636">
                  <c:v>-0.20117841908369391</c:v>
                </c:pt>
                <c:pt idx="637">
                  <c:v>-0.2003544964967941</c:v>
                </c:pt>
                <c:pt idx="638">
                  <c:v>-0.19947200995415759</c:v>
                </c:pt>
                <c:pt idx="639">
                  <c:v>-0.197908882927052</c:v>
                </c:pt>
                <c:pt idx="640">
                  <c:v>-0.19699467452208</c:v>
                </c:pt>
                <c:pt idx="641">
                  <c:v>-0.19679813763585829</c:v>
                </c:pt>
                <c:pt idx="642">
                  <c:v>-0.1980165778923029</c:v>
                </c:pt>
                <c:pt idx="643">
                  <c:v>-0.1962431146796742</c:v>
                </c:pt>
                <c:pt idx="644">
                  <c:v>-0.19721771006700789</c:v>
                </c:pt>
                <c:pt idx="645">
                  <c:v>-0.19710814424729259</c:v>
                </c:pt>
                <c:pt idx="646">
                  <c:v>-0.1961733334309336</c:v>
                </c:pt>
                <c:pt idx="647">
                  <c:v>-0.19662023731503731</c:v>
                </c:pt>
                <c:pt idx="648">
                  <c:v>-0.19689128000449871</c:v>
                </c:pt>
                <c:pt idx="649">
                  <c:v>-0.1968042019827364</c:v>
                </c:pt>
                <c:pt idx="650">
                  <c:v>-0.19671257874294429</c:v>
                </c:pt>
                <c:pt idx="651">
                  <c:v>-0.19616726987544861</c:v>
                </c:pt>
                <c:pt idx="652">
                  <c:v>-0.19395533594037931</c:v>
                </c:pt>
                <c:pt idx="653">
                  <c:v>-0.1936341064419935</c:v>
                </c:pt>
                <c:pt idx="654">
                  <c:v>-0.19264894943220329</c:v>
                </c:pt>
                <c:pt idx="655">
                  <c:v>-0.1918803774307391</c:v>
                </c:pt>
                <c:pt idx="656">
                  <c:v>-0.19174028405910831</c:v>
                </c:pt>
                <c:pt idx="657">
                  <c:v>-0.1910171238099482</c:v>
                </c:pt>
                <c:pt idx="658">
                  <c:v>-0.19191650099344479</c:v>
                </c:pt>
                <c:pt idx="659">
                  <c:v>-0.1926635890521867</c:v>
                </c:pt>
                <c:pt idx="660">
                  <c:v>-0.19237726786978041</c:v>
                </c:pt>
                <c:pt idx="661">
                  <c:v>-0.19206508135765801</c:v>
                </c:pt>
                <c:pt idx="662">
                  <c:v>-0.19308667438292509</c:v>
                </c:pt>
                <c:pt idx="663">
                  <c:v>-0.19199543454063811</c:v>
                </c:pt>
                <c:pt idx="664">
                  <c:v>-0.189512271367373</c:v>
                </c:pt>
                <c:pt idx="665">
                  <c:v>-0.18649110416037201</c:v>
                </c:pt>
                <c:pt idx="666">
                  <c:v>-0.1877699117524107</c:v>
                </c:pt>
                <c:pt idx="667">
                  <c:v>-0.18722325200680981</c:v>
                </c:pt>
                <c:pt idx="668">
                  <c:v>-0.18680625128315581</c:v>
                </c:pt>
                <c:pt idx="669">
                  <c:v>-0.1862353125152737</c:v>
                </c:pt>
                <c:pt idx="670">
                  <c:v>-0.18476909446054879</c:v>
                </c:pt>
                <c:pt idx="671">
                  <c:v>-0.18547388019977079</c:v>
                </c:pt>
                <c:pt idx="672">
                  <c:v>-0.18400024799998521</c:v>
                </c:pt>
                <c:pt idx="673">
                  <c:v>-0.18446073535668159</c:v>
                </c:pt>
                <c:pt idx="674">
                  <c:v>-0.18255960241226199</c:v>
                </c:pt>
                <c:pt idx="675">
                  <c:v>-0.1795238171643686</c:v>
                </c:pt>
                <c:pt idx="676">
                  <c:v>-0.17909736771968379</c:v>
                </c:pt>
                <c:pt idx="677">
                  <c:v>-0.1800965395166553</c:v>
                </c:pt>
                <c:pt idx="678">
                  <c:v>-0.1799201143483225</c:v>
                </c:pt>
                <c:pt idx="679">
                  <c:v>-0.1794331223109025</c:v>
                </c:pt>
                <c:pt idx="680">
                  <c:v>-0.18353098721323369</c:v>
                </c:pt>
                <c:pt idx="681">
                  <c:v>-0.18421138867229281</c:v>
                </c:pt>
                <c:pt idx="682">
                  <c:v>-0.18320149751397211</c:v>
                </c:pt>
                <c:pt idx="683">
                  <c:v>-0.18292401344907711</c:v>
                </c:pt>
                <c:pt idx="684">
                  <c:v>-0.18451798520548851</c:v>
                </c:pt>
                <c:pt idx="685">
                  <c:v>-0.18372997179598749</c:v>
                </c:pt>
                <c:pt idx="686">
                  <c:v>-0.18280329401735551</c:v>
                </c:pt>
                <c:pt idx="687">
                  <c:v>-0.18192952571039889</c:v>
                </c:pt>
                <c:pt idx="688">
                  <c:v>-0.18517087682358219</c:v>
                </c:pt>
                <c:pt idx="689">
                  <c:v>-0.18566492668498469</c:v>
                </c:pt>
                <c:pt idx="690">
                  <c:v>-0.18450854558142199</c:v>
                </c:pt>
                <c:pt idx="691">
                  <c:v>-0.18714312438810041</c:v>
                </c:pt>
                <c:pt idx="692">
                  <c:v>-0.18791864913049261</c:v>
                </c:pt>
                <c:pt idx="693">
                  <c:v>-0.18759601600559001</c:v>
                </c:pt>
                <c:pt idx="694">
                  <c:v>-0.18798591770298231</c:v>
                </c:pt>
                <c:pt idx="695">
                  <c:v>-0.187675963697883</c:v>
                </c:pt>
                <c:pt idx="696">
                  <c:v>-0.1879235407464612</c:v>
                </c:pt>
                <c:pt idx="697">
                  <c:v>-0.1874240315546786</c:v>
                </c:pt>
                <c:pt idx="698">
                  <c:v>-0.1876702196189183</c:v>
                </c:pt>
                <c:pt idx="699">
                  <c:v>-0.18735226794806981</c:v>
                </c:pt>
                <c:pt idx="700">
                  <c:v>-0.18788211007730021</c:v>
                </c:pt>
                <c:pt idx="701">
                  <c:v>-0.187629259319578</c:v>
                </c:pt>
                <c:pt idx="702">
                  <c:v>-0.1878540106262705</c:v>
                </c:pt>
                <c:pt idx="703">
                  <c:v>-0.18743428375231341</c:v>
                </c:pt>
                <c:pt idx="704">
                  <c:v>-0.18726295734716869</c:v>
                </c:pt>
                <c:pt idx="705">
                  <c:v>-0.18767420506212759</c:v>
                </c:pt>
                <c:pt idx="706">
                  <c:v>-0.1885538223274601</c:v>
                </c:pt>
                <c:pt idx="707">
                  <c:v>-0.18913123667682469</c:v>
                </c:pt>
                <c:pt idx="708">
                  <c:v>-0.1887614029984751</c:v>
                </c:pt>
                <c:pt idx="709">
                  <c:v>-0.19018855992038061</c:v>
                </c:pt>
                <c:pt idx="710">
                  <c:v>-0.19336272785525149</c:v>
                </c:pt>
                <c:pt idx="711">
                  <c:v>-0.1929171258573372</c:v>
                </c:pt>
                <c:pt idx="712">
                  <c:v>-0.19080267992727309</c:v>
                </c:pt>
                <c:pt idx="713">
                  <c:v>-0.19154044748059851</c:v>
                </c:pt>
                <c:pt idx="714">
                  <c:v>-0.1929201818717943</c:v>
                </c:pt>
                <c:pt idx="715">
                  <c:v>-0.19075492925735191</c:v>
                </c:pt>
                <c:pt idx="716">
                  <c:v>-0.18885785084753701</c:v>
                </c:pt>
                <c:pt idx="717">
                  <c:v>-0.18865285413221031</c:v>
                </c:pt>
                <c:pt idx="718">
                  <c:v>-0.18760073013187639</c:v>
                </c:pt>
                <c:pt idx="719">
                  <c:v>-0.18667899371264929</c:v>
                </c:pt>
                <c:pt idx="720">
                  <c:v>-0.1874723892793598</c:v>
                </c:pt>
                <c:pt idx="721">
                  <c:v>-0.18712739641582521</c:v>
                </c:pt>
                <c:pt idx="722">
                  <c:v>-0.18593309094099991</c:v>
                </c:pt>
                <c:pt idx="723">
                  <c:v>-0.18732588174367421</c:v>
                </c:pt>
                <c:pt idx="724">
                  <c:v>-0.18711322223223439</c:v>
                </c:pt>
                <c:pt idx="725">
                  <c:v>-0.18699387113480109</c:v>
                </c:pt>
                <c:pt idx="726">
                  <c:v>-0.18805604549803501</c:v>
                </c:pt>
                <c:pt idx="727">
                  <c:v>-0.189363017773198</c:v>
                </c:pt>
                <c:pt idx="728">
                  <c:v>-0.1890245808788544</c:v>
                </c:pt>
                <c:pt idx="729">
                  <c:v>-0.18845219537725119</c:v>
                </c:pt>
                <c:pt idx="730">
                  <c:v>-0.1859354360981795</c:v>
                </c:pt>
                <c:pt idx="731">
                  <c:v>-0.18662972211599621</c:v>
                </c:pt>
                <c:pt idx="732">
                  <c:v>-0.18813871456404241</c:v>
                </c:pt>
                <c:pt idx="733">
                  <c:v>-0.18925510435442561</c:v>
                </c:pt>
                <c:pt idx="734">
                  <c:v>-0.18908077279985919</c:v>
                </c:pt>
                <c:pt idx="735">
                  <c:v>-0.18998153182592781</c:v>
                </c:pt>
                <c:pt idx="736">
                  <c:v>-0.19036314848013011</c:v>
                </c:pt>
                <c:pt idx="737">
                  <c:v>-0.19102561761243089</c:v>
                </c:pt>
                <c:pt idx="738">
                  <c:v>-0.19048720218252921</c:v>
                </c:pt>
                <c:pt idx="739">
                  <c:v>-0.19191497494101961</c:v>
                </c:pt>
                <c:pt idx="740">
                  <c:v>-0.1913709074393132</c:v>
                </c:pt>
                <c:pt idx="741">
                  <c:v>-0.1929541173410084</c:v>
                </c:pt>
                <c:pt idx="742">
                  <c:v>-0.1931358618753708</c:v>
                </c:pt>
                <c:pt idx="743">
                  <c:v>-0.19217336881153099</c:v>
                </c:pt>
                <c:pt idx="744">
                  <c:v>-0.19340607490159389</c:v>
                </c:pt>
                <c:pt idx="745">
                  <c:v>-0.192507653403302</c:v>
                </c:pt>
                <c:pt idx="746">
                  <c:v>-0.1951017275431792</c:v>
                </c:pt>
                <c:pt idx="747">
                  <c:v>-0.19371389691514879</c:v>
                </c:pt>
                <c:pt idx="748">
                  <c:v>-0.19439066892339929</c:v>
                </c:pt>
                <c:pt idx="749">
                  <c:v>-0.1954839105790403</c:v>
                </c:pt>
                <c:pt idx="750">
                  <c:v>-0.19644591100708769</c:v>
                </c:pt>
                <c:pt idx="751">
                  <c:v>-0.19751851877865351</c:v>
                </c:pt>
                <c:pt idx="752">
                  <c:v>-0.196704165463158</c:v>
                </c:pt>
                <c:pt idx="753">
                  <c:v>-0.19880271994263379</c:v>
                </c:pt>
                <c:pt idx="754">
                  <c:v>-0.2011050960795818</c:v>
                </c:pt>
                <c:pt idx="755">
                  <c:v>-0.2020798810026696</c:v>
                </c:pt>
                <c:pt idx="756">
                  <c:v>-0.2023065708805746</c:v>
                </c:pt>
                <c:pt idx="757">
                  <c:v>-0.20268593129706919</c:v>
                </c:pt>
                <c:pt idx="758">
                  <c:v>-0.2043312143155282</c:v>
                </c:pt>
                <c:pt idx="759">
                  <c:v>-0.20408038106554341</c:v>
                </c:pt>
                <c:pt idx="760">
                  <c:v>-0.2086244323247983</c:v>
                </c:pt>
                <c:pt idx="761">
                  <c:v>-0.20810278196020041</c:v>
                </c:pt>
                <c:pt idx="762">
                  <c:v>-0.20827318375056331</c:v>
                </c:pt>
                <c:pt idx="763">
                  <c:v>-0.20701050476210381</c:v>
                </c:pt>
                <c:pt idx="764">
                  <c:v>-0.20755138705411111</c:v>
                </c:pt>
                <c:pt idx="765">
                  <c:v>-0.20726073943418269</c:v>
                </c:pt>
                <c:pt idx="766">
                  <c:v>-0.20631216502286909</c:v>
                </c:pt>
                <c:pt idx="767">
                  <c:v>-0.20594661292295879</c:v>
                </c:pt>
                <c:pt idx="768">
                  <c:v>-0.2059168167269009</c:v>
                </c:pt>
                <c:pt idx="769">
                  <c:v>-0.20710638554009589</c:v>
                </c:pt>
                <c:pt idx="770">
                  <c:v>-0.20488674602500581</c:v>
                </c:pt>
                <c:pt idx="771">
                  <c:v>-0.20081867520869731</c:v>
                </c:pt>
                <c:pt idx="772">
                  <c:v>-0.19393602966693391</c:v>
                </c:pt>
                <c:pt idx="773">
                  <c:v>-0.1904856965339296</c:v>
                </c:pt>
                <c:pt idx="774">
                  <c:v>-0.18650063286659571</c:v>
                </c:pt>
                <c:pt idx="775">
                  <c:v>-0.18231639962968291</c:v>
                </c:pt>
                <c:pt idx="776">
                  <c:v>-0.17576201555407339</c:v>
                </c:pt>
                <c:pt idx="777">
                  <c:v>-0.17031258075105801</c:v>
                </c:pt>
                <c:pt idx="778">
                  <c:v>-0.16676097091436559</c:v>
                </c:pt>
                <c:pt idx="779">
                  <c:v>-0.16143648856858481</c:v>
                </c:pt>
                <c:pt idx="780">
                  <c:v>-0.1558299059931971</c:v>
                </c:pt>
                <c:pt idx="781">
                  <c:v>-0.1512348481902146</c:v>
                </c:pt>
                <c:pt idx="782">
                  <c:v>-0.14655845083266161</c:v>
                </c:pt>
                <c:pt idx="783">
                  <c:v>-0.14211914004756321</c:v>
                </c:pt>
                <c:pt idx="784">
                  <c:v>-0.1374010638568286</c:v>
                </c:pt>
                <c:pt idx="785">
                  <c:v>-0.13371938675958811</c:v>
                </c:pt>
                <c:pt idx="786">
                  <c:v>-0.12817030189691331</c:v>
                </c:pt>
                <c:pt idx="787">
                  <c:v>-0.1233997126909212</c:v>
                </c:pt>
                <c:pt idx="788">
                  <c:v>-0.1193057306662824</c:v>
                </c:pt>
                <c:pt idx="789">
                  <c:v>-0.11606397773412</c:v>
                </c:pt>
                <c:pt idx="790">
                  <c:v>-0.1125004989783136</c:v>
                </c:pt>
                <c:pt idx="791">
                  <c:v>-0.10803825530050221</c:v>
                </c:pt>
                <c:pt idx="792">
                  <c:v>-0.1041015495000895</c:v>
                </c:pt>
                <c:pt idx="793">
                  <c:v>-0.1007704025318243</c:v>
                </c:pt>
                <c:pt idx="794">
                  <c:v>-9.6404721675872163E-2</c:v>
                </c:pt>
                <c:pt idx="795">
                  <c:v>-9.2122531110065478E-2</c:v>
                </c:pt>
                <c:pt idx="796">
                  <c:v>-8.7739195580593843E-2</c:v>
                </c:pt>
                <c:pt idx="797">
                  <c:v>-8.1661369805390807E-2</c:v>
                </c:pt>
                <c:pt idx="798">
                  <c:v>-7.6819115371336219E-2</c:v>
                </c:pt>
                <c:pt idx="799">
                  <c:v>-7.161932307419186E-2</c:v>
                </c:pt>
                <c:pt idx="800">
                  <c:v>-6.8286331406411632E-2</c:v>
                </c:pt>
                <c:pt idx="801">
                  <c:v>-6.1071044937632893E-2</c:v>
                </c:pt>
                <c:pt idx="802">
                  <c:v>-5.7327135232420827E-2</c:v>
                </c:pt>
                <c:pt idx="803">
                  <c:v>-5.4937051318333541E-2</c:v>
                </c:pt>
                <c:pt idx="804">
                  <c:v>-5.6007938434007067E-2</c:v>
                </c:pt>
                <c:pt idx="805">
                  <c:v>-5.7314436503623417E-2</c:v>
                </c:pt>
                <c:pt idx="806">
                  <c:v>-5.7953799072382857E-2</c:v>
                </c:pt>
                <c:pt idx="807">
                  <c:v>-5.7195616009849209E-2</c:v>
                </c:pt>
                <c:pt idx="808">
                  <c:v>-5.8684113409204708E-2</c:v>
                </c:pt>
                <c:pt idx="809">
                  <c:v>-5.8769744791725663E-2</c:v>
                </c:pt>
                <c:pt idx="810">
                  <c:v>-5.8546428172659398E-2</c:v>
                </c:pt>
                <c:pt idx="811">
                  <c:v>-5.8858816018857223E-2</c:v>
                </c:pt>
                <c:pt idx="812">
                  <c:v>-5.8655046600776112E-2</c:v>
                </c:pt>
                <c:pt idx="813">
                  <c:v>-5.8651608611987573E-2</c:v>
                </c:pt>
                <c:pt idx="814">
                  <c:v>-5.7213543629195777E-2</c:v>
                </c:pt>
                <c:pt idx="815">
                  <c:v>-5.725468293999509E-2</c:v>
                </c:pt>
                <c:pt idx="816">
                  <c:v>-5.6830928250273013E-2</c:v>
                </c:pt>
                <c:pt idx="817">
                  <c:v>-5.7525268665692089E-2</c:v>
                </c:pt>
                <c:pt idx="818">
                  <c:v>-5.8609624777142023E-2</c:v>
                </c:pt>
                <c:pt idx="819">
                  <c:v>-5.8163571969689201E-2</c:v>
                </c:pt>
                <c:pt idx="820">
                  <c:v>-5.7937445365577711E-2</c:v>
                </c:pt>
                <c:pt idx="821">
                  <c:v>-5.7953571888299679E-2</c:v>
                </c:pt>
                <c:pt idx="822">
                  <c:v>-5.8639672068472162E-2</c:v>
                </c:pt>
                <c:pt idx="823">
                  <c:v>-6.0273995072362627E-2</c:v>
                </c:pt>
                <c:pt idx="824">
                  <c:v>-6.1517902952672412E-2</c:v>
                </c:pt>
                <c:pt idx="825">
                  <c:v>-6.1137080500601702E-2</c:v>
                </c:pt>
                <c:pt idx="826">
                  <c:v>-6.1696316038735433E-2</c:v>
                </c:pt>
                <c:pt idx="827">
                  <c:v>-6.3262492056450514E-2</c:v>
                </c:pt>
                <c:pt idx="828">
                  <c:v>-6.3002011419839743E-2</c:v>
                </c:pt>
                <c:pt idx="829">
                  <c:v>-6.258947939459171E-2</c:v>
                </c:pt>
                <c:pt idx="830">
                  <c:v>-6.3537065667341353E-2</c:v>
                </c:pt>
                <c:pt idx="831">
                  <c:v>-6.3442908224412758E-2</c:v>
                </c:pt>
                <c:pt idx="832">
                  <c:v>-6.4350948397041696E-2</c:v>
                </c:pt>
                <c:pt idx="833">
                  <c:v>-6.5467601046195575E-2</c:v>
                </c:pt>
                <c:pt idx="834">
                  <c:v>-6.6784095986862427E-2</c:v>
                </c:pt>
                <c:pt idx="835">
                  <c:v>-6.5762801594715592E-2</c:v>
                </c:pt>
                <c:pt idx="836">
                  <c:v>-6.7403746403411069E-2</c:v>
                </c:pt>
                <c:pt idx="837">
                  <c:v>-6.7302828961014333E-2</c:v>
                </c:pt>
                <c:pt idx="838">
                  <c:v>-6.7594084649372985E-2</c:v>
                </c:pt>
                <c:pt idx="839">
                  <c:v>-6.8231618163451885E-2</c:v>
                </c:pt>
                <c:pt idx="840">
                  <c:v>-6.9080505320904609E-2</c:v>
                </c:pt>
                <c:pt idx="841">
                  <c:v>-7.133001901380466E-2</c:v>
                </c:pt>
                <c:pt idx="842">
                  <c:v>-7.3518900013053362E-2</c:v>
                </c:pt>
                <c:pt idx="843">
                  <c:v>-7.507328042354923E-2</c:v>
                </c:pt>
                <c:pt idx="844">
                  <c:v>-7.5705731532624027E-2</c:v>
                </c:pt>
                <c:pt idx="845">
                  <c:v>-7.8028423059272337E-2</c:v>
                </c:pt>
                <c:pt idx="846">
                  <c:v>-7.7891500269942821E-2</c:v>
                </c:pt>
                <c:pt idx="847">
                  <c:v>-7.9649012820590115E-2</c:v>
                </c:pt>
                <c:pt idx="848">
                  <c:v>-8.0791215899719271E-2</c:v>
                </c:pt>
                <c:pt idx="849">
                  <c:v>-8.0841639503275775E-2</c:v>
                </c:pt>
                <c:pt idx="850">
                  <c:v>-8.295110620862059E-2</c:v>
                </c:pt>
                <c:pt idx="851">
                  <c:v>-8.1234773742446253E-2</c:v>
                </c:pt>
                <c:pt idx="852">
                  <c:v>-8.2163201375966305E-2</c:v>
                </c:pt>
                <c:pt idx="853">
                  <c:v>-8.305888457488661E-2</c:v>
                </c:pt>
                <c:pt idx="854">
                  <c:v>-8.1453496098609746E-2</c:v>
                </c:pt>
                <c:pt idx="855">
                  <c:v>-8.4369582211535982E-2</c:v>
                </c:pt>
                <c:pt idx="856">
                  <c:v>-8.4375427640664441E-2</c:v>
                </c:pt>
                <c:pt idx="857">
                  <c:v>-8.4591447588292679E-2</c:v>
                </c:pt>
                <c:pt idx="858">
                  <c:v>-8.4932611810592251E-2</c:v>
                </c:pt>
                <c:pt idx="859">
                  <c:v>-8.7155289499660005E-2</c:v>
                </c:pt>
                <c:pt idx="860">
                  <c:v>-8.9482437457877817E-2</c:v>
                </c:pt>
                <c:pt idx="861">
                  <c:v>-9.1467516651250885E-2</c:v>
                </c:pt>
                <c:pt idx="862">
                  <c:v>-9.0321816773050428E-2</c:v>
                </c:pt>
                <c:pt idx="863">
                  <c:v>-8.9409111299289634E-2</c:v>
                </c:pt>
                <c:pt idx="864">
                  <c:v>-8.9170449081322295E-2</c:v>
                </c:pt>
                <c:pt idx="865">
                  <c:v>-9.3125002291241182E-2</c:v>
                </c:pt>
                <c:pt idx="866">
                  <c:v>-9.4424139681728164E-2</c:v>
                </c:pt>
                <c:pt idx="867">
                  <c:v>-9.3949175305311911E-2</c:v>
                </c:pt>
                <c:pt idx="868">
                  <c:v>-9.7151623829131895E-2</c:v>
                </c:pt>
                <c:pt idx="869">
                  <c:v>-9.6080426062709418E-2</c:v>
                </c:pt>
                <c:pt idx="870">
                  <c:v>-9.4485216305275871E-2</c:v>
                </c:pt>
                <c:pt idx="871">
                  <c:v>-9.4628099966179824E-2</c:v>
                </c:pt>
                <c:pt idx="872">
                  <c:v>-9.526266279820228E-2</c:v>
                </c:pt>
                <c:pt idx="873">
                  <c:v>-9.671871600972598E-2</c:v>
                </c:pt>
                <c:pt idx="874">
                  <c:v>-9.7642344843102025E-2</c:v>
                </c:pt>
                <c:pt idx="875">
                  <c:v>-9.8334606745835801E-2</c:v>
                </c:pt>
                <c:pt idx="876">
                  <c:v>-9.9317564573123601E-2</c:v>
                </c:pt>
                <c:pt idx="877">
                  <c:v>-9.9136132481489697E-2</c:v>
                </c:pt>
                <c:pt idx="878">
                  <c:v>-9.9165353237005732E-2</c:v>
                </c:pt>
                <c:pt idx="879">
                  <c:v>-9.986827996515954E-2</c:v>
                </c:pt>
                <c:pt idx="880">
                  <c:v>-0.1010898950447144</c:v>
                </c:pt>
                <c:pt idx="881">
                  <c:v>-9.4574197165067847E-2</c:v>
                </c:pt>
                <c:pt idx="882">
                  <c:v>-7.1697526106376558E-2</c:v>
                </c:pt>
                <c:pt idx="883">
                  <c:v>-5.6482780119892967E-2</c:v>
                </c:pt>
                <c:pt idx="884">
                  <c:v>-4.4983033583992832E-2</c:v>
                </c:pt>
                <c:pt idx="885">
                  <c:v>-3.1261304943991403E-2</c:v>
                </c:pt>
                <c:pt idx="886">
                  <c:v>-1.606080464489917E-2</c:v>
                </c:pt>
                <c:pt idx="887">
                  <c:v>-2.2490633704551621E-3</c:v>
                </c:pt>
                <c:pt idx="888">
                  <c:v>1.6868010649534301E-2</c:v>
                </c:pt>
                <c:pt idx="889">
                  <c:v>2.890188263166607E-2</c:v>
                </c:pt>
                <c:pt idx="890">
                  <c:v>4.4041965066744238E-2</c:v>
                </c:pt>
                <c:pt idx="891">
                  <c:v>5.7126834084690332E-2</c:v>
                </c:pt>
                <c:pt idx="892">
                  <c:v>7.8581469612621635E-2</c:v>
                </c:pt>
                <c:pt idx="893">
                  <c:v>9.286528667360705E-2</c:v>
                </c:pt>
                <c:pt idx="894">
                  <c:v>0.1074867338075475</c:v>
                </c:pt>
                <c:pt idx="895">
                  <c:v>0.1197209923558842</c:v>
                </c:pt>
                <c:pt idx="896">
                  <c:v>0.13856098266757341</c:v>
                </c:pt>
                <c:pt idx="897">
                  <c:v>0.15732366927442071</c:v>
                </c:pt>
                <c:pt idx="898">
                  <c:v>0.17142140691355981</c:v>
                </c:pt>
                <c:pt idx="899">
                  <c:v>0.18807813376337271</c:v>
                </c:pt>
                <c:pt idx="900">
                  <c:v>0.20304352334201001</c:v>
                </c:pt>
                <c:pt idx="901">
                  <c:v>0.22508170263233299</c:v>
                </c:pt>
                <c:pt idx="902">
                  <c:v>0.2394133346370681</c:v>
                </c:pt>
                <c:pt idx="903">
                  <c:v>0.25343702723710421</c:v>
                </c:pt>
                <c:pt idx="904">
                  <c:v>0.26727255413092271</c:v>
                </c:pt>
                <c:pt idx="905">
                  <c:v>0.28157523282671731</c:v>
                </c:pt>
                <c:pt idx="906">
                  <c:v>0.29759329424919467</c:v>
                </c:pt>
                <c:pt idx="907">
                  <c:v>0.31762611111439959</c:v>
                </c:pt>
                <c:pt idx="908">
                  <c:v>0.33531363661011349</c:v>
                </c:pt>
                <c:pt idx="909">
                  <c:v>0.34798925642297152</c:v>
                </c:pt>
                <c:pt idx="910">
                  <c:v>0.36145898064502002</c:v>
                </c:pt>
                <c:pt idx="911">
                  <c:v>0.38561275014241159</c:v>
                </c:pt>
                <c:pt idx="912">
                  <c:v>0.39945724775006669</c:v>
                </c:pt>
                <c:pt idx="913">
                  <c:v>0.41429448046563377</c:v>
                </c:pt>
                <c:pt idx="914">
                  <c:v>0.4156809359369773</c:v>
                </c:pt>
                <c:pt idx="915">
                  <c:v>0.40573327206041698</c:v>
                </c:pt>
                <c:pt idx="916">
                  <c:v>0.40484930600378483</c:v>
                </c:pt>
                <c:pt idx="917">
                  <c:v>0.40695523627931363</c:v>
                </c:pt>
                <c:pt idx="918">
                  <c:v>0.4040694893264527</c:v>
                </c:pt>
                <c:pt idx="919">
                  <c:v>0.40370037909829493</c:v>
                </c:pt>
                <c:pt idx="920">
                  <c:v>0.4053659351410871</c:v>
                </c:pt>
                <c:pt idx="921">
                  <c:v>0.40553431781927468</c:v>
                </c:pt>
                <c:pt idx="922">
                  <c:v>0.40411124109481439</c:v>
                </c:pt>
                <c:pt idx="923">
                  <c:v>0.40357396332242929</c:v>
                </c:pt>
                <c:pt idx="924">
                  <c:v>0.40397655634662111</c:v>
                </c:pt>
                <c:pt idx="925">
                  <c:v>0.40379584143660729</c:v>
                </c:pt>
                <c:pt idx="926">
                  <c:v>0.40443408765075828</c:v>
                </c:pt>
                <c:pt idx="927">
                  <c:v>0.40372562985016269</c:v>
                </c:pt>
                <c:pt idx="928">
                  <c:v>0.40365382875070199</c:v>
                </c:pt>
                <c:pt idx="929">
                  <c:v>0.40421930003383938</c:v>
                </c:pt>
                <c:pt idx="930">
                  <c:v>0.40506557968224699</c:v>
                </c:pt>
                <c:pt idx="931">
                  <c:v>0.40327339662961081</c:v>
                </c:pt>
                <c:pt idx="932">
                  <c:v>0.40454975362951762</c:v>
                </c:pt>
                <c:pt idx="933">
                  <c:v>0.40502286991640191</c:v>
                </c:pt>
                <c:pt idx="934">
                  <c:v>0.40386118763318218</c:v>
                </c:pt>
                <c:pt idx="935">
                  <c:v>0.403760037045027</c:v>
                </c:pt>
                <c:pt idx="936">
                  <c:v>0.40570324913127642</c:v>
                </c:pt>
                <c:pt idx="937">
                  <c:v>0.40644337640245221</c:v>
                </c:pt>
                <c:pt idx="938">
                  <c:v>0.40652274261879739</c:v>
                </c:pt>
                <c:pt idx="939">
                  <c:v>0.40619873251553318</c:v>
                </c:pt>
                <c:pt idx="940">
                  <c:v>0.40494535078360211</c:v>
                </c:pt>
                <c:pt idx="941">
                  <c:v>0.40415990669789248</c:v>
                </c:pt>
                <c:pt idx="942">
                  <c:v>0.40620048527258412</c:v>
                </c:pt>
                <c:pt idx="943">
                  <c:v>0.40539218068070321</c:v>
                </c:pt>
                <c:pt idx="944">
                  <c:v>0.40680597624893861</c:v>
                </c:pt>
                <c:pt idx="945">
                  <c:v>0.40758282879732383</c:v>
                </c:pt>
                <c:pt idx="946">
                  <c:v>0.40775637354265881</c:v>
                </c:pt>
                <c:pt idx="947">
                  <c:v>0.40845254689047539</c:v>
                </c:pt>
                <c:pt idx="948">
                  <c:v>0.40907939286483841</c:v>
                </c:pt>
                <c:pt idx="949">
                  <c:v>0.40729318075975612</c:v>
                </c:pt>
                <c:pt idx="950">
                  <c:v>0.40982099419778228</c:v>
                </c:pt>
                <c:pt idx="951">
                  <c:v>0.41042732827836698</c:v>
                </c:pt>
                <c:pt idx="952">
                  <c:v>0.41182924297496137</c:v>
                </c:pt>
                <c:pt idx="953">
                  <c:v>0.41173387088377111</c:v>
                </c:pt>
                <c:pt idx="954">
                  <c:v>0.41206342512671063</c:v>
                </c:pt>
                <c:pt idx="955">
                  <c:v>0.41569040229512122</c:v>
                </c:pt>
                <c:pt idx="956">
                  <c:v>0.41685990949519808</c:v>
                </c:pt>
                <c:pt idx="957">
                  <c:v>0.41715086914042121</c:v>
                </c:pt>
                <c:pt idx="958">
                  <c:v>0.41905060501673852</c:v>
                </c:pt>
                <c:pt idx="959">
                  <c:v>0.41887097976301518</c:v>
                </c:pt>
                <c:pt idx="960">
                  <c:v>0.42196460518812801</c:v>
                </c:pt>
                <c:pt idx="961">
                  <c:v>0.4229505604088924</c:v>
                </c:pt>
                <c:pt idx="962">
                  <c:v>0.42458854311074168</c:v>
                </c:pt>
                <c:pt idx="963">
                  <c:v>0.42625347077627163</c:v>
                </c:pt>
                <c:pt idx="964">
                  <c:v>0.42631933311757259</c:v>
                </c:pt>
                <c:pt idx="965">
                  <c:v>0.42917156828419162</c:v>
                </c:pt>
                <c:pt idx="966">
                  <c:v>0.42900826041081408</c:v>
                </c:pt>
                <c:pt idx="967">
                  <c:v>0.43253895629818512</c:v>
                </c:pt>
                <c:pt idx="968">
                  <c:v>0.43449804192834113</c:v>
                </c:pt>
                <c:pt idx="969">
                  <c:v>0.43653809044286018</c:v>
                </c:pt>
                <c:pt idx="970">
                  <c:v>0.43870633943106402</c:v>
                </c:pt>
                <c:pt idx="971">
                  <c:v>0.44004599363496888</c:v>
                </c:pt>
                <c:pt idx="972">
                  <c:v>0.44309513436909059</c:v>
                </c:pt>
                <c:pt idx="973">
                  <c:v>0.44249088770293799</c:v>
                </c:pt>
                <c:pt idx="974">
                  <c:v>0.44379776134087262</c:v>
                </c:pt>
                <c:pt idx="975">
                  <c:v>0.44703012174531492</c:v>
                </c:pt>
                <c:pt idx="976">
                  <c:v>0.44837924038904903</c:v>
                </c:pt>
                <c:pt idx="977">
                  <c:v>0.45085383591340722</c:v>
                </c:pt>
                <c:pt idx="978">
                  <c:v>0.45426946955049852</c:v>
                </c:pt>
                <c:pt idx="979">
                  <c:v>0.45324006587304311</c:v>
                </c:pt>
                <c:pt idx="980">
                  <c:v>0.45375985878664771</c:v>
                </c:pt>
                <c:pt idx="981">
                  <c:v>0.45558668779162242</c:v>
                </c:pt>
                <c:pt idx="982">
                  <c:v>0.45576477651596747</c:v>
                </c:pt>
                <c:pt idx="983">
                  <c:v>0.45680625587856383</c:v>
                </c:pt>
                <c:pt idx="984">
                  <c:v>0.45684032985758088</c:v>
                </c:pt>
                <c:pt idx="985">
                  <c:v>0.45810398624524967</c:v>
                </c:pt>
                <c:pt idx="986">
                  <c:v>0.45903600073495432</c:v>
                </c:pt>
                <c:pt idx="987">
                  <c:v>0.45929180633764799</c:v>
                </c:pt>
                <c:pt idx="988">
                  <c:v>0.45937313671506741</c:v>
                </c:pt>
                <c:pt idx="989">
                  <c:v>0.45920855658243792</c:v>
                </c:pt>
                <c:pt idx="990">
                  <c:v>0.46003067456845859</c:v>
                </c:pt>
                <c:pt idx="991">
                  <c:v>0.45949398308309303</c:v>
                </c:pt>
                <c:pt idx="992">
                  <c:v>0.45724924093635971</c:v>
                </c:pt>
                <c:pt idx="993">
                  <c:v>0.45775703994421019</c:v>
                </c:pt>
                <c:pt idx="994">
                  <c:v>0.45788977410646048</c:v>
                </c:pt>
                <c:pt idx="995">
                  <c:v>0.45806570197515822</c:v>
                </c:pt>
                <c:pt idx="996">
                  <c:v>0.45973362250938687</c:v>
                </c:pt>
                <c:pt idx="997">
                  <c:v>0.45866157828046589</c:v>
                </c:pt>
                <c:pt idx="998">
                  <c:v>0.45948447379268142</c:v>
                </c:pt>
                <c:pt idx="999">
                  <c:v>0.46147105473666528</c:v>
                </c:pt>
                <c:pt idx="1000">
                  <c:v>0.46157277008549868</c:v>
                </c:pt>
                <c:pt idx="1001">
                  <c:v>0.46007634583139001</c:v>
                </c:pt>
                <c:pt idx="1002">
                  <c:v>0.46097912529257429</c:v>
                </c:pt>
                <c:pt idx="1003">
                  <c:v>0.46217376916748459</c:v>
                </c:pt>
                <c:pt idx="1004">
                  <c:v>0.4612802003160219</c:v>
                </c:pt>
                <c:pt idx="1005">
                  <c:v>0.46376058576441642</c:v>
                </c:pt>
                <c:pt idx="1006">
                  <c:v>0.46495233375490758</c:v>
                </c:pt>
                <c:pt idx="1007">
                  <c:v>0.46500008996380843</c:v>
                </c:pt>
                <c:pt idx="1008">
                  <c:v>0.46745504128380072</c:v>
                </c:pt>
                <c:pt idx="1009">
                  <c:v>0.46768082047273701</c:v>
                </c:pt>
                <c:pt idx="1010">
                  <c:v>0.46776674010258762</c:v>
                </c:pt>
                <c:pt idx="1011">
                  <c:v>0.47012649442666721</c:v>
                </c:pt>
                <c:pt idx="1012">
                  <c:v>0.47043733862007392</c:v>
                </c:pt>
                <c:pt idx="1013">
                  <c:v>0.4702345930786952</c:v>
                </c:pt>
                <c:pt idx="1014">
                  <c:v>0.47083386152149193</c:v>
                </c:pt>
                <c:pt idx="1015">
                  <c:v>0.47128888334505481</c:v>
                </c:pt>
                <c:pt idx="1016">
                  <c:v>0.473301601032315</c:v>
                </c:pt>
                <c:pt idx="1017">
                  <c:v>0.4729032492573354</c:v>
                </c:pt>
                <c:pt idx="1018">
                  <c:v>0.47287962502066638</c:v>
                </c:pt>
                <c:pt idx="1019">
                  <c:v>0.47538120282305107</c:v>
                </c:pt>
                <c:pt idx="1020">
                  <c:v>0.47598285805685192</c:v>
                </c:pt>
                <c:pt idx="1021">
                  <c:v>0.47736019765858012</c:v>
                </c:pt>
                <c:pt idx="1022">
                  <c:v>0.47800284000154192</c:v>
                </c:pt>
                <c:pt idx="1023">
                  <c:v>0.47166034639592092</c:v>
                </c:pt>
                <c:pt idx="1024">
                  <c:v>0.46391740101102502</c:v>
                </c:pt>
                <c:pt idx="1025">
                  <c:v>0.46209613225756918</c:v>
                </c:pt>
                <c:pt idx="1026">
                  <c:v>0.46008312665240803</c:v>
                </c:pt>
                <c:pt idx="1027">
                  <c:v>0.45824034223275067</c:v>
                </c:pt>
                <c:pt idx="1028">
                  <c:v>0.45569146421184059</c:v>
                </c:pt>
                <c:pt idx="1029">
                  <c:v>0.45562620215649963</c:v>
                </c:pt>
                <c:pt idx="1030">
                  <c:v>0.45522846050127241</c:v>
                </c:pt>
                <c:pt idx="1031">
                  <c:v>0.45524233056619923</c:v>
                </c:pt>
                <c:pt idx="1032">
                  <c:v>0.46042035358581829</c:v>
                </c:pt>
                <c:pt idx="1033">
                  <c:v>0.46369866570563312</c:v>
                </c:pt>
                <c:pt idx="1034">
                  <c:v>0.46261424574542609</c:v>
                </c:pt>
                <c:pt idx="1035">
                  <c:v>0.46289309792613331</c:v>
                </c:pt>
                <c:pt idx="1036">
                  <c:v>0.4637229008443261</c:v>
                </c:pt>
                <c:pt idx="1037">
                  <c:v>0.46507701649275213</c:v>
                </c:pt>
                <c:pt idx="1038">
                  <c:v>0.46088264111989169</c:v>
                </c:pt>
                <c:pt idx="1039">
                  <c:v>0.4599669542592657</c:v>
                </c:pt>
                <c:pt idx="1040">
                  <c:v>0.46055537984472528</c:v>
                </c:pt>
                <c:pt idx="1041">
                  <c:v>0.46143447810590721</c:v>
                </c:pt>
                <c:pt idx="1042">
                  <c:v>0.46423376773320241</c:v>
                </c:pt>
                <c:pt idx="1043">
                  <c:v>0.46343165258172347</c:v>
                </c:pt>
                <c:pt idx="1044">
                  <c:v>0.45565984346380239</c:v>
                </c:pt>
                <c:pt idx="1045">
                  <c:v>0.45457667786710121</c:v>
                </c:pt>
                <c:pt idx="1046">
                  <c:v>0.45585591806722009</c:v>
                </c:pt>
                <c:pt idx="1047">
                  <c:v>0.45536154238346482</c:v>
                </c:pt>
                <c:pt idx="1048">
                  <c:v>0.4550160636225502</c:v>
                </c:pt>
                <c:pt idx="1049">
                  <c:v>0.45203752655137303</c:v>
                </c:pt>
                <c:pt idx="1050">
                  <c:v>0.45399199897121162</c:v>
                </c:pt>
                <c:pt idx="1051">
                  <c:v>0.45447870059946188</c:v>
                </c:pt>
                <c:pt idx="1052">
                  <c:v>0.45462038479034711</c:v>
                </c:pt>
                <c:pt idx="1053">
                  <c:v>0.45443353802275238</c:v>
                </c:pt>
                <c:pt idx="1054">
                  <c:v>0.45469119867021468</c:v>
                </c:pt>
                <c:pt idx="1055">
                  <c:v>0.45571867194956622</c:v>
                </c:pt>
                <c:pt idx="1056">
                  <c:v>0.45584829342068228</c:v>
                </c:pt>
                <c:pt idx="1057">
                  <c:v>0.45563107299438671</c:v>
                </c:pt>
                <c:pt idx="1058">
                  <c:v>0.45489862793552222</c:v>
                </c:pt>
                <c:pt idx="1059">
                  <c:v>0.44962688523227251</c:v>
                </c:pt>
                <c:pt idx="1060">
                  <c:v>0.43338581339775739</c:v>
                </c:pt>
                <c:pt idx="1061">
                  <c:v>0.41733146461461212</c:v>
                </c:pt>
                <c:pt idx="1062">
                  <c:v>0.40678924995216409</c:v>
                </c:pt>
                <c:pt idx="1063">
                  <c:v>0.39574975753147912</c:v>
                </c:pt>
                <c:pt idx="1064">
                  <c:v>0.3748905000188319</c:v>
                </c:pt>
                <c:pt idx="1065">
                  <c:v>0.36395213676427202</c:v>
                </c:pt>
                <c:pt idx="1066">
                  <c:v>0.3532315081494381</c:v>
                </c:pt>
                <c:pt idx="1067">
                  <c:v>0.3408888542695992</c:v>
                </c:pt>
                <c:pt idx="1068">
                  <c:v>0.3285991185682729</c:v>
                </c:pt>
                <c:pt idx="1069">
                  <c:v>0.31661949319763211</c:v>
                </c:pt>
                <c:pt idx="1070">
                  <c:v>0.29822094316390951</c:v>
                </c:pt>
                <c:pt idx="1071">
                  <c:v>0.2865751013725405</c:v>
                </c:pt>
                <c:pt idx="1072">
                  <c:v>0.27414026063057689</c:v>
                </c:pt>
                <c:pt idx="1073">
                  <c:v>0.25816069331437752</c:v>
                </c:pt>
                <c:pt idx="1074">
                  <c:v>0.2448498304515313</c:v>
                </c:pt>
                <c:pt idx="1075">
                  <c:v>0.23189474064458601</c:v>
                </c:pt>
                <c:pt idx="1076">
                  <c:v>0.21963435224210789</c:v>
                </c:pt>
                <c:pt idx="1077">
                  <c:v>0.20647072775712391</c:v>
                </c:pt>
                <c:pt idx="1078">
                  <c:v>0.18995021129638881</c:v>
                </c:pt>
                <c:pt idx="1079">
                  <c:v>0.176700445985324</c:v>
                </c:pt>
                <c:pt idx="1080">
                  <c:v>0.16300604358941101</c:v>
                </c:pt>
                <c:pt idx="1081">
                  <c:v>0.15037511899036091</c:v>
                </c:pt>
                <c:pt idx="1082">
                  <c:v>0.13763898387014761</c:v>
                </c:pt>
                <c:pt idx="1083">
                  <c:v>0.12493549328178589</c:v>
                </c:pt>
                <c:pt idx="1084">
                  <c:v>0.1065594901527961</c:v>
                </c:pt>
                <c:pt idx="1085">
                  <c:v>8.8800431945637165E-2</c:v>
                </c:pt>
                <c:pt idx="1086">
                  <c:v>7.7463298402115841E-2</c:v>
                </c:pt>
                <c:pt idx="1087">
                  <c:v>6.3956199197644933E-2</c:v>
                </c:pt>
                <c:pt idx="1088">
                  <c:v>5.1148424137569828E-2</c:v>
                </c:pt>
                <c:pt idx="1089">
                  <c:v>2.9869945297777058E-2</c:v>
                </c:pt>
                <c:pt idx="1090">
                  <c:v>1.515849854670397E-2</c:v>
                </c:pt>
                <c:pt idx="1091">
                  <c:v>1.349080246046547E-4</c:v>
                </c:pt>
                <c:pt idx="1092">
                  <c:v>-5.1334606290851792E-3</c:v>
                </c:pt>
                <c:pt idx="1093">
                  <c:v>2.1715348005049709E-4</c:v>
                </c:pt>
                <c:pt idx="1094">
                  <c:v>9.3283119892931948E-3</c:v>
                </c:pt>
                <c:pt idx="1095">
                  <c:v>7.7880153566042692E-3</c:v>
                </c:pt>
                <c:pt idx="1096">
                  <c:v>3.9424930941696504E-3</c:v>
                </c:pt>
                <c:pt idx="1097">
                  <c:v>6.3739390385319367E-3</c:v>
                </c:pt>
                <c:pt idx="1098">
                  <c:v>5.7539381111287591E-3</c:v>
                </c:pt>
                <c:pt idx="1099">
                  <c:v>6.0277036753272886E-3</c:v>
                </c:pt>
                <c:pt idx="1100">
                  <c:v>6.0156887168077294E-3</c:v>
                </c:pt>
                <c:pt idx="1101">
                  <c:v>5.8920980373570048E-3</c:v>
                </c:pt>
                <c:pt idx="1102">
                  <c:v>5.2609432680328222E-3</c:v>
                </c:pt>
                <c:pt idx="1103">
                  <c:v>6.2076221157620626E-3</c:v>
                </c:pt>
                <c:pt idx="1104">
                  <c:v>5.7172999087169718E-3</c:v>
                </c:pt>
                <c:pt idx="1105">
                  <c:v>6.0702511687097532E-3</c:v>
                </c:pt>
                <c:pt idx="1106">
                  <c:v>4.519675615632629E-3</c:v>
                </c:pt>
                <c:pt idx="1107">
                  <c:v>5.4091267114333708E-3</c:v>
                </c:pt>
                <c:pt idx="1108">
                  <c:v>5.0265631346748108E-3</c:v>
                </c:pt>
                <c:pt idx="1109">
                  <c:v>4.9081226322518351E-3</c:v>
                </c:pt>
                <c:pt idx="1110">
                  <c:v>4.6103577481909491E-3</c:v>
                </c:pt>
                <c:pt idx="1111">
                  <c:v>4.2460082007355349E-3</c:v>
                </c:pt>
                <c:pt idx="1112">
                  <c:v>3.805164779047604E-3</c:v>
                </c:pt>
                <c:pt idx="1113">
                  <c:v>3.0725160167143222E-3</c:v>
                </c:pt>
                <c:pt idx="1114">
                  <c:v>2.9229896241692171E-3</c:v>
                </c:pt>
                <c:pt idx="1115">
                  <c:v>1.4683269992150361E-3</c:v>
                </c:pt>
                <c:pt idx="1116">
                  <c:v>-7.595860317913955E-4</c:v>
                </c:pt>
                <c:pt idx="1117">
                  <c:v>-4.3537633204515652E-4</c:v>
                </c:pt>
                <c:pt idx="1118">
                  <c:v>-2.1364671991401521E-4</c:v>
                </c:pt>
                <c:pt idx="1119">
                  <c:v>-1.72144589656234E-3</c:v>
                </c:pt>
                <c:pt idx="1120">
                  <c:v>-4.9093939855644753E-4</c:v>
                </c:pt>
                <c:pt idx="1121">
                  <c:v>-2.0903163107462712E-3</c:v>
                </c:pt>
                <c:pt idx="1122">
                  <c:v>-2.444745115276481E-3</c:v>
                </c:pt>
                <c:pt idx="1123">
                  <c:v>-1.0880327654787659E-3</c:v>
                </c:pt>
                <c:pt idx="1124">
                  <c:v>-2.2825864457790969E-3</c:v>
                </c:pt>
                <c:pt idx="1125">
                  <c:v>-3.9871223726302557E-3</c:v>
                </c:pt>
                <c:pt idx="1126">
                  <c:v>-3.485409164531314E-3</c:v>
                </c:pt>
                <c:pt idx="1127">
                  <c:v>-3.5884042945316659E-3</c:v>
                </c:pt>
                <c:pt idx="1128">
                  <c:v>-6.0529144731735068E-3</c:v>
                </c:pt>
                <c:pt idx="1129">
                  <c:v>-6.4730426373681774E-3</c:v>
                </c:pt>
                <c:pt idx="1130">
                  <c:v>-8.7595591862837802E-3</c:v>
                </c:pt>
                <c:pt idx="1131">
                  <c:v>-1.299973882497849E-2</c:v>
                </c:pt>
                <c:pt idx="1132">
                  <c:v>-1.236563682125905E-2</c:v>
                </c:pt>
                <c:pt idx="1133">
                  <c:v>-1.216731947282196E-2</c:v>
                </c:pt>
                <c:pt idx="1134">
                  <c:v>-1.32607942638243E-2</c:v>
                </c:pt>
                <c:pt idx="1135">
                  <c:v>-1.165492400559032E-2</c:v>
                </c:pt>
                <c:pt idx="1136">
                  <c:v>-1.431147710753501E-2</c:v>
                </c:pt>
                <c:pt idx="1137">
                  <c:v>-1.493899299505564E-2</c:v>
                </c:pt>
                <c:pt idx="1138">
                  <c:v>-1.610561972351654E-2</c:v>
                </c:pt>
                <c:pt idx="1139">
                  <c:v>-1.8065772772857178E-2</c:v>
                </c:pt>
                <c:pt idx="1140">
                  <c:v>-1.7702152861869751E-2</c:v>
                </c:pt>
                <c:pt idx="1141">
                  <c:v>-1.907135248721643E-2</c:v>
                </c:pt>
                <c:pt idx="1142">
                  <c:v>-1.8751594724000471E-2</c:v>
                </c:pt>
                <c:pt idx="1143">
                  <c:v>-1.7900077225929911E-2</c:v>
                </c:pt>
                <c:pt idx="1144">
                  <c:v>-1.6821989972511411E-2</c:v>
                </c:pt>
                <c:pt idx="1145">
                  <c:v>-1.7795998995598191E-2</c:v>
                </c:pt>
                <c:pt idx="1146">
                  <c:v>-1.4820385594656829E-2</c:v>
                </c:pt>
                <c:pt idx="1147">
                  <c:v>-1.5756550412874479E-2</c:v>
                </c:pt>
                <c:pt idx="1148">
                  <c:v>-1.513061454874632E-2</c:v>
                </c:pt>
                <c:pt idx="1149">
                  <c:v>-1.5857296730667231E-2</c:v>
                </c:pt>
                <c:pt idx="1150">
                  <c:v>-1.7471640658488181E-2</c:v>
                </c:pt>
                <c:pt idx="1151">
                  <c:v>-1.682434276669802E-2</c:v>
                </c:pt>
                <c:pt idx="1152">
                  <c:v>-1.7784266166121301E-2</c:v>
                </c:pt>
                <c:pt idx="1153">
                  <c:v>-1.8594547691153051E-2</c:v>
                </c:pt>
                <c:pt idx="1154">
                  <c:v>-2.0075856360368721E-2</c:v>
                </c:pt>
                <c:pt idx="1155">
                  <c:v>-2.1823544194047851E-2</c:v>
                </c:pt>
                <c:pt idx="1156">
                  <c:v>-2.2408797385162101E-2</c:v>
                </c:pt>
                <c:pt idx="1157">
                  <c:v>-2.3900340581380259E-2</c:v>
                </c:pt>
                <c:pt idx="1158">
                  <c:v>-2.329566725285331E-2</c:v>
                </c:pt>
                <c:pt idx="1159">
                  <c:v>-2.822659134271677E-2</c:v>
                </c:pt>
                <c:pt idx="1160">
                  <c:v>-2.6349521435443099E-2</c:v>
                </c:pt>
                <c:pt idx="1161">
                  <c:v>-2.7054375079169839E-2</c:v>
                </c:pt>
                <c:pt idx="1162">
                  <c:v>-2.6763589855545031E-2</c:v>
                </c:pt>
                <c:pt idx="1163">
                  <c:v>-2.6609376649632571E-2</c:v>
                </c:pt>
                <c:pt idx="1164">
                  <c:v>-2.6254696363336039E-2</c:v>
                </c:pt>
                <c:pt idx="1165">
                  <c:v>-2.5440256435468309E-2</c:v>
                </c:pt>
                <c:pt idx="1166">
                  <c:v>-2.618229542466188E-2</c:v>
                </c:pt>
                <c:pt idx="1167">
                  <c:v>-2.6183908622133489E-2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8C-46FE-831A-1B090319B092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7.4915295000000007E-2</c:v>
                </c:pt>
                <c:pt idx="1">
                  <c:v>0.19488567200000001</c:v>
                </c:pt>
                <c:pt idx="2">
                  <c:v>0.27479240799999999</c:v>
                </c:pt>
                <c:pt idx="3">
                  <c:v>0.39266869900000001</c:v>
                </c:pt>
                <c:pt idx="4">
                  <c:v>0.47462067600000002</c:v>
                </c:pt>
                <c:pt idx="5">
                  <c:v>0.59451972799999997</c:v>
                </c:pt>
                <c:pt idx="6">
                  <c:v>0.65459887000000005</c:v>
                </c:pt>
                <c:pt idx="7">
                  <c:v>0.77449278799999999</c:v>
                </c:pt>
                <c:pt idx="8">
                  <c:v>0.85426149100000004</c:v>
                </c:pt>
                <c:pt idx="9">
                  <c:v>0.97224716600000005</c:v>
                </c:pt>
                <c:pt idx="10">
                  <c:v>1.114328268</c:v>
                </c:pt>
                <c:pt idx="11">
                  <c:v>1.172202272</c:v>
                </c:pt>
                <c:pt idx="12">
                  <c:v>1.2539481699999999</c:v>
                </c:pt>
                <c:pt idx="13">
                  <c:v>1.391988019</c:v>
                </c:pt>
                <c:pt idx="14">
                  <c:v>1.47379215</c:v>
                </c:pt>
                <c:pt idx="15">
                  <c:v>1.555535291</c:v>
                </c:pt>
                <c:pt idx="16">
                  <c:v>1.671604986</c:v>
                </c:pt>
                <c:pt idx="17">
                  <c:v>1.754639536</c:v>
                </c:pt>
                <c:pt idx="18">
                  <c:v>1.874437471</c:v>
                </c:pt>
                <c:pt idx="19">
                  <c:v>1.992350461</c:v>
                </c:pt>
                <c:pt idx="20">
                  <c:v>2.0742787119999999</c:v>
                </c:pt>
                <c:pt idx="21">
                  <c:v>2.214307298</c:v>
                </c:pt>
                <c:pt idx="22">
                  <c:v>2.2740981429999998</c:v>
                </c:pt>
                <c:pt idx="23">
                  <c:v>2.3941021299999998</c:v>
                </c:pt>
                <c:pt idx="24">
                  <c:v>2.514098095</c:v>
                </c:pt>
                <c:pt idx="25">
                  <c:v>2.571950229</c:v>
                </c:pt>
                <c:pt idx="26">
                  <c:v>2.6542258240000001</c:v>
                </c:pt>
                <c:pt idx="27">
                  <c:v>2.771783009</c:v>
                </c:pt>
                <c:pt idx="28">
                  <c:v>2.8538335990000001</c:v>
                </c:pt>
                <c:pt idx="29">
                  <c:v>2.9935503190000001</c:v>
                </c:pt>
                <c:pt idx="30">
                  <c:v>3.0734847360000002</c:v>
                </c:pt>
                <c:pt idx="31">
                  <c:v>3.1536389250000001</c:v>
                </c:pt>
                <c:pt idx="32">
                  <c:v>3.2335089730000002</c:v>
                </c:pt>
                <c:pt idx="33">
                  <c:v>3.373445534</c:v>
                </c:pt>
                <c:pt idx="34">
                  <c:v>3.4544103989999999</c:v>
                </c:pt>
                <c:pt idx="35">
                  <c:v>3.5942790680000001</c:v>
                </c:pt>
                <c:pt idx="36">
                  <c:v>3.6532902709999999</c:v>
                </c:pt>
                <c:pt idx="37">
                  <c:v>3.814128652</c:v>
                </c:pt>
                <c:pt idx="38">
                  <c:v>3.873892841</c:v>
                </c:pt>
                <c:pt idx="39">
                  <c:v>3.9939498580000001</c:v>
                </c:pt>
                <c:pt idx="40">
                  <c:v>4.0539720670000001</c:v>
                </c:pt>
                <c:pt idx="41">
                  <c:v>4.1716486179999999</c:v>
                </c:pt>
                <c:pt idx="42">
                  <c:v>4.3117086149999997</c:v>
                </c:pt>
                <c:pt idx="43">
                  <c:v>4.3935045480000001</c:v>
                </c:pt>
                <c:pt idx="44">
                  <c:v>4.453395682</c:v>
                </c:pt>
                <c:pt idx="45">
                  <c:v>4.5735015209999998</c:v>
                </c:pt>
                <c:pt idx="46">
                  <c:v>4.6931844969999998</c:v>
                </c:pt>
                <c:pt idx="47">
                  <c:v>4.7733813639999996</c:v>
                </c:pt>
                <c:pt idx="48">
                  <c:v>4.8911028419999996</c:v>
                </c:pt>
                <c:pt idx="49">
                  <c:v>4.9732747059999998</c:v>
                </c:pt>
                <c:pt idx="50">
                  <c:v>5.0529532010000002</c:v>
                </c:pt>
                <c:pt idx="51">
                  <c:v>5.1908570190000001</c:v>
                </c:pt>
                <c:pt idx="52">
                  <c:v>5.2726870010000004</c:v>
                </c:pt>
                <c:pt idx="53">
                  <c:v>5.3536252199999996</c:v>
                </c:pt>
                <c:pt idx="54">
                  <c:v>5.4706347009999998</c:v>
                </c:pt>
                <c:pt idx="55">
                  <c:v>5.6136184020000002</c:v>
                </c:pt>
                <c:pt idx="56">
                  <c:v>5.6733486539999998</c:v>
                </c:pt>
                <c:pt idx="57">
                  <c:v>5.7935039289999999</c:v>
                </c:pt>
                <c:pt idx="58">
                  <c:v>5.911251912</c:v>
                </c:pt>
                <c:pt idx="59">
                  <c:v>5.9931248830000001</c:v>
                </c:pt>
                <c:pt idx="60">
                  <c:v>6.0737469820000003</c:v>
                </c:pt>
                <c:pt idx="61">
                  <c:v>6.1930960260000001</c:v>
                </c:pt>
                <c:pt idx="62">
                  <c:v>6.2530961449999998</c:v>
                </c:pt>
                <c:pt idx="63">
                  <c:v>6.370787859</c:v>
                </c:pt>
                <c:pt idx="64">
                  <c:v>6.4527508620000003</c:v>
                </c:pt>
                <c:pt idx="65">
                  <c:v>6.5935793900000004</c:v>
                </c:pt>
                <c:pt idx="66">
                  <c:v>6.6728101930000001</c:v>
                </c:pt>
                <c:pt idx="67">
                  <c:v>6.8127543020000001</c:v>
                </c:pt>
                <c:pt idx="68">
                  <c:v>6.8727325749999997</c:v>
                </c:pt>
                <c:pt idx="69">
                  <c:v>6.9524929929999999</c:v>
                </c:pt>
                <c:pt idx="70">
                  <c:v>7.0903888190000002</c:v>
                </c:pt>
                <c:pt idx="71">
                  <c:v>7.1923866580000002</c:v>
                </c:pt>
                <c:pt idx="72">
                  <c:v>7.2723814129999997</c:v>
                </c:pt>
                <c:pt idx="73">
                  <c:v>7.3533029220000001</c:v>
                </c:pt>
                <c:pt idx="74">
                  <c:v>7.4721125439999998</c:v>
                </c:pt>
                <c:pt idx="75">
                  <c:v>7.5530678360000003</c:v>
                </c:pt>
                <c:pt idx="76">
                  <c:v>7.6728592300000003</c:v>
                </c:pt>
                <c:pt idx="77">
                  <c:v>7.7927550480000001</c:v>
                </c:pt>
                <c:pt idx="78">
                  <c:v>7.8526825410000001</c:v>
                </c:pt>
                <c:pt idx="79">
                  <c:v>7.9726576700000003</c:v>
                </c:pt>
                <c:pt idx="80">
                  <c:v>8.0905370219999995</c:v>
                </c:pt>
                <c:pt idx="81">
                  <c:v>8.1726154310000005</c:v>
                </c:pt>
                <c:pt idx="82">
                  <c:v>8.3124615389999992</c:v>
                </c:pt>
                <c:pt idx="83">
                  <c:v>8.3726457930000002</c:v>
                </c:pt>
                <c:pt idx="84">
                  <c:v>8.4940287540000003</c:v>
                </c:pt>
                <c:pt idx="85">
                  <c:v>8.5522558929999999</c:v>
                </c:pt>
                <c:pt idx="86">
                  <c:v>8.6923663980000008</c:v>
                </c:pt>
                <c:pt idx="87">
                  <c:v>8.8121537609999994</c:v>
                </c:pt>
                <c:pt idx="88">
                  <c:v>8.8731300619999995</c:v>
                </c:pt>
                <c:pt idx="89">
                  <c:v>8.9918863160000004</c:v>
                </c:pt>
                <c:pt idx="90">
                  <c:v>9.0518901859999996</c:v>
                </c:pt>
                <c:pt idx="91">
                  <c:v>9.1919190870000005</c:v>
                </c:pt>
                <c:pt idx="92">
                  <c:v>9.2718460470000004</c:v>
                </c:pt>
                <c:pt idx="93">
                  <c:v>9.3933139489999995</c:v>
                </c:pt>
                <c:pt idx="94">
                  <c:v>9.4717778159999995</c:v>
                </c:pt>
                <c:pt idx="95">
                  <c:v>9.5895147479999991</c:v>
                </c:pt>
                <c:pt idx="96">
                  <c:v>9.6693762319999994</c:v>
                </c:pt>
                <c:pt idx="97">
                  <c:v>9.7492353190000003</c:v>
                </c:pt>
                <c:pt idx="98">
                  <c:v>9.9113124240000001</c:v>
                </c:pt>
                <c:pt idx="99">
                  <c:v>9.9923437370000006</c:v>
                </c:pt>
                <c:pt idx="100">
                  <c:v>10.109083864</c:v>
                </c:pt>
                <c:pt idx="101">
                  <c:v>10.190899877</c:v>
                </c:pt>
                <c:pt idx="102">
                  <c:v>10.291871691000001</c:v>
                </c:pt>
                <c:pt idx="103">
                  <c:v>10.411803788</c:v>
                </c:pt>
                <c:pt idx="104">
                  <c:v>10.471903703000001</c:v>
                </c:pt>
                <c:pt idx="105">
                  <c:v>10.591547220000001</c:v>
                </c:pt>
                <c:pt idx="106">
                  <c:v>10.65155317</c:v>
                </c:pt>
                <c:pt idx="107">
                  <c:v>10.791581647999999</c:v>
                </c:pt>
                <c:pt idx="108">
                  <c:v>10.871349114999999</c:v>
                </c:pt>
                <c:pt idx="109">
                  <c:v>10.991285229000001</c:v>
                </c:pt>
                <c:pt idx="110">
                  <c:v>11.111417309</c:v>
                </c:pt>
                <c:pt idx="111">
                  <c:v>11.171103956</c:v>
                </c:pt>
                <c:pt idx="112">
                  <c:v>11.288983882</c:v>
                </c:pt>
                <c:pt idx="113">
                  <c:v>11.370955406</c:v>
                </c:pt>
                <c:pt idx="114">
                  <c:v>11.49100468</c:v>
                </c:pt>
                <c:pt idx="115">
                  <c:v>11.610977029000001</c:v>
                </c:pt>
                <c:pt idx="116">
                  <c:v>11.670715083999999</c:v>
                </c:pt>
                <c:pt idx="117">
                  <c:v>11.75083351</c:v>
                </c:pt>
                <c:pt idx="118">
                  <c:v>11.890711697</c:v>
                </c:pt>
                <c:pt idx="119">
                  <c:v>11.950528885000001</c:v>
                </c:pt>
                <c:pt idx="120">
                  <c:v>12.068462538</c:v>
                </c:pt>
                <c:pt idx="121">
                  <c:v>12.208370079</c:v>
                </c:pt>
                <c:pt idx="122">
                  <c:v>12.288186349</c:v>
                </c:pt>
                <c:pt idx="123">
                  <c:v>12.368212872999999</c:v>
                </c:pt>
                <c:pt idx="124">
                  <c:v>12.471198297999999</c:v>
                </c:pt>
                <c:pt idx="125">
                  <c:v>12.588088332</c:v>
                </c:pt>
                <c:pt idx="126">
                  <c:v>12.670041691</c:v>
                </c:pt>
                <c:pt idx="127">
                  <c:v>12.750853967999999</c:v>
                </c:pt>
                <c:pt idx="128">
                  <c:v>12.867748425</c:v>
                </c:pt>
                <c:pt idx="129">
                  <c:v>13.00777207</c:v>
                </c:pt>
                <c:pt idx="130">
                  <c:v>13.089579628999999</c:v>
                </c:pt>
                <c:pt idx="131">
                  <c:v>13.170784879999999</c:v>
                </c:pt>
                <c:pt idx="132">
                  <c:v>13.290392628999999</c:v>
                </c:pt>
                <c:pt idx="133">
                  <c:v>13.410463912000001</c:v>
                </c:pt>
                <c:pt idx="134">
                  <c:v>13.490473452</c:v>
                </c:pt>
                <c:pt idx="135">
                  <c:v>13.550247049999999</c:v>
                </c:pt>
                <c:pt idx="136">
                  <c:v>13.670221421000001</c:v>
                </c:pt>
                <c:pt idx="137">
                  <c:v>13.790109652</c:v>
                </c:pt>
                <c:pt idx="138">
                  <c:v>13.907863286</c:v>
                </c:pt>
                <c:pt idx="139">
                  <c:v>13.989929418999999</c:v>
                </c:pt>
                <c:pt idx="140">
                  <c:v>14.069942357</c:v>
                </c:pt>
                <c:pt idx="141">
                  <c:v>14.189678839999999</c:v>
                </c:pt>
                <c:pt idx="142">
                  <c:v>14.269601758</c:v>
                </c:pt>
                <c:pt idx="143">
                  <c:v>14.387545059000001</c:v>
                </c:pt>
                <c:pt idx="144">
                  <c:v>14.469478764</c:v>
                </c:pt>
                <c:pt idx="145">
                  <c:v>14.609564584999999</c:v>
                </c:pt>
                <c:pt idx="146">
                  <c:v>14.689300629</c:v>
                </c:pt>
                <c:pt idx="147">
                  <c:v>14.770322552</c:v>
                </c:pt>
                <c:pt idx="148">
                  <c:v>14.887206709999999</c:v>
                </c:pt>
                <c:pt idx="149">
                  <c:v>14.970367797</c:v>
                </c:pt>
                <c:pt idx="150">
                  <c:v>15.086979275999999</c:v>
                </c:pt>
                <c:pt idx="151">
                  <c:v>15.168985555000001</c:v>
                </c:pt>
                <c:pt idx="152">
                  <c:v>15.249923696</c:v>
                </c:pt>
                <c:pt idx="153">
                  <c:v>15.389801252</c:v>
                </c:pt>
                <c:pt idx="154">
                  <c:v>15.506649146000001</c:v>
                </c:pt>
                <c:pt idx="155">
                  <c:v>15.58977142</c:v>
                </c:pt>
                <c:pt idx="156">
                  <c:v>15.669822100999999</c:v>
                </c:pt>
                <c:pt idx="157">
                  <c:v>15.789451751</c:v>
                </c:pt>
                <c:pt idx="158">
                  <c:v>15.909535454</c:v>
                </c:pt>
                <c:pt idx="159">
                  <c:v>15.969239473</c:v>
                </c:pt>
                <c:pt idx="160">
                  <c:v>16.087158496000001</c:v>
                </c:pt>
                <c:pt idx="161">
                  <c:v>16.169331458999999</c:v>
                </c:pt>
                <c:pt idx="162">
                  <c:v>16.289899299999998</c:v>
                </c:pt>
                <c:pt idx="163">
                  <c:v>16.349135964999999</c:v>
                </c:pt>
                <c:pt idx="164">
                  <c:v>16.468921468000001</c:v>
                </c:pt>
                <c:pt idx="165">
                  <c:v>16.548870381</c:v>
                </c:pt>
                <c:pt idx="166">
                  <c:v>16.688905021</c:v>
                </c:pt>
                <c:pt idx="167">
                  <c:v>16.748711561</c:v>
                </c:pt>
                <c:pt idx="168">
                  <c:v>16.888686814</c:v>
                </c:pt>
                <c:pt idx="169">
                  <c:v>16.948533676</c:v>
                </c:pt>
                <c:pt idx="170">
                  <c:v>17.088593274000001</c:v>
                </c:pt>
                <c:pt idx="171">
                  <c:v>17.168404708000001</c:v>
                </c:pt>
                <c:pt idx="172">
                  <c:v>17.248504716999999</c:v>
                </c:pt>
                <c:pt idx="173">
                  <c:v>17.386239371999999</c:v>
                </c:pt>
                <c:pt idx="174">
                  <c:v>17.468352733</c:v>
                </c:pt>
                <c:pt idx="175">
                  <c:v>17.549178297000001</c:v>
                </c:pt>
                <c:pt idx="176">
                  <c:v>17.666030269</c:v>
                </c:pt>
                <c:pt idx="177">
                  <c:v>17.806452139000001</c:v>
                </c:pt>
                <c:pt idx="178">
                  <c:v>17.888021677000001</c:v>
                </c:pt>
                <c:pt idx="179">
                  <c:v>17.969028777999998</c:v>
                </c:pt>
                <c:pt idx="180">
                  <c:v>18.087714739999999</c:v>
                </c:pt>
                <c:pt idx="181">
                  <c:v>18.168879551</c:v>
                </c:pt>
                <c:pt idx="182">
                  <c:v>18.288707124999998</c:v>
                </c:pt>
                <c:pt idx="183">
                  <c:v>18.408655709000001</c:v>
                </c:pt>
                <c:pt idx="184">
                  <c:v>18.468430553000001</c:v>
                </c:pt>
                <c:pt idx="185">
                  <c:v>18.588355725</c:v>
                </c:pt>
                <c:pt idx="186">
                  <c:v>18.706226724</c:v>
                </c:pt>
                <c:pt idx="187">
                  <c:v>18.788162224000001</c:v>
                </c:pt>
                <c:pt idx="188">
                  <c:v>18.868328035000001</c:v>
                </c:pt>
                <c:pt idx="189">
                  <c:v>18.988170936</c:v>
                </c:pt>
                <c:pt idx="190">
                  <c:v>19.108058008</c:v>
                </c:pt>
                <c:pt idx="191">
                  <c:v>19.168001160999999</c:v>
                </c:pt>
                <c:pt idx="192">
                  <c:v>19.285678304000001</c:v>
                </c:pt>
                <c:pt idx="193">
                  <c:v>19.367727596999998</c:v>
                </c:pt>
                <c:pt idx="194">
                  <c:v>19.4855877</c:v>
                </c:pt>
                <c:pt idx="195">
                  <c:v>19.567783527</c:v>
                </c:pt>
                <c:pt idx="196">
                  <c:v>19.64744271</c:v>
                </c:pt>
                <c:pt idx="197">
                  <c:v>19.785455937999998</c:v>
                </c:pt>
                <c:pt idx="198">
                  <c:v>19.888224833999999</c:v>
                </c:pt>
                <c:pt idx="199">
                  <c:v>20.005145647999999</c:v>
                </c:pt>
                <c:pt idx="200">
                  <c:v>20.088717011</c:v>
                </c:pt>
                <c:pt idx="201">
                  <c:v>20.168160880999999</c:v>
                </c:pt>
                <c:pt idx="202">
                  <c:v>20.227059468</c:v>
                </c:pt>
                <c:pt idx="203">
                  <c:v>20.387945234</c:v>
                </c:pt>
                <c:pt idx="204">
                  <c:v>20.467767957</c:v>
                </c:pt>
                <c:pt idx="205">
                  <c:v>20.587575509000001</c:v>
                </c:pt>
                <c:pt idx="206">
                  <c:v>20.647611194</c:v>
                </c:pt>
                <c:pt idx="207">
                  <c:v>20.767651829999998</c:v>
                </c:pt>
                <c:pt idx="208">
                  <c:v>20.885450073000001</c:v>
                </c:pt>
                <c:pt idx="209">
                  <c:v>20.967297607999999</c:v>
                </c:pt>
                <c:pt idx="210">
                  <c:v>21.087261002000002</c:v>
                </c:pt>
                <c:pt idx="211">
                  <c:v>21.207343059999999</c:v>
                </c:pt>
                <c:pt idx="212">
                  <c:v>21.267219458</c:v>
                </c:pt>
                <c:pt idx="213">
                  <c:v>21.346947462999999</c:v>
                </c:pt>
                <c:pt idx="214">
                  <c:v>21.487041859000001</c:v>
                </c:pt>
                <c:pt idx="215">
                  <c:v>21.606908169</c:v>
                </c:pt>
                <c:pt idx="216">
                  <c:v>21.686850519</c:v>
                </c:pt>
                <c:pt idx="217">
                  <c:v>21.766747976000001</c:v>
                </c:pt>
                <c:pt idx="218">
                  <c:v>21.84674596</c:v>
                </c:pt>
                <c:pt idx="219">
                  <c:v>21.986430124000002</c:v>
                </c:pt>
                <c:pt idx="220">
                  <c:v>22.067532014000001</c:v>
                </c:pt>
                <c:pt idx="221">
                  <c:v>22.184295609999999</c:v>
                </c:pt>
                <c:pt idx="222">
                  <c:v>22.267193874</c:v>
                </c:pt>
                <c:pt idx="223">
                  <c:v>22.387057635000001</c:v>
                </c:pt>
                <c:pt idx="224">
                  <c:v>22.447181784000001</c:v>
                </c:pt>
                <c:pt idx="225">
                  <c:v>22.566940893999998</c:v>
                </c:pt>
                <c:pt idx="226">
                  <c:v>22.646992218000001</c:v>
                </c:pt>
                <c:pt idx="227">
                  <c:v>22.766906959</c:v>
                </c:pt>
                <c:pt idx="228">
                  <c:v>22.886650975999999</c:v>
                </c:pt>
                <c:pt idx="229">
                  <c:v>23.006733735000001</c:v>
                </c:pt>
                <c:pt idx="230">
                  <c:v>23.086527639</c:v>
                </c:pt>
                <c:pt idx="231">
                  <c:v>23.206579605999998</c:v>
                </c:pt>
                <c:pt idx="232">
                  <c:v>23.266508430999998</c:v>
                </c:pt>
                <c:pt idx="233">
                  <c:v>23.386243867000001</c:v>
                </c:pt>
                <c:pt idx="234">
                  <c:v>23.504133098000001</c:v>
                </c:pt>
                <c:pt idx="235">
                  <c:v>23.586127877999999</c:v>
                </c:pt>
                <c:pt idx="236">
                  <c:v>23.726199605000001</c:v>
                </c:pt>
                <c:pt idx="237">
                  <c:v>23.786141515000001</c:v>
                </c:pt>
                <c:pt idx="238">
                  <c:v>23.865902026000001</c:v>
                </c:pt>
                <c:pt idx="239">
                  <c:v>23.983816660999999</c:v>
                </c:pt>
                <c:pt idx="240">
                  <c:v>24.067137162000002</c:v>
                </c:pt>
                <c:pt idx="241">
                  <c:v>24.203596819000001</c:v>
                </c:pt>
                <c:pt idx="242">
                  <c:v>24.285681714999999</c:v>
                </c:pt>
                <c:pt idx="243">
                  <c:v>24.366464681</c:v>
                </c:pt>
                <c:pt idx="244">
                  <c:v>24.485326833999999</c:v>
                </c:pt>
                <c:pt idx="245">
                  <c:v>24.566450694</c:v>
                </c:pt>
                <c:pt idx="246">
                  <c:v>24.706413636000001</c:v>
                </c:pt>
                <c:pt idx="247">
                  <c:v>24.766095405000002</c:v>
                </c:pt>
                <c:pt idx="248">
                  <c:v>24.906173277000001</c:v>
                </c:pt>
                <c:pt idx="249">
                  <c:v>24.986088735999999</c:v>
                </c:pt>
                <c:pt idx="250">
                  <c:v>25.103924941999999</c:v>
                </c:pt>
                <c:pt idx="251">
                  <c:v>25.185970419</c:v>
                </c:pt>
                <c:pt idx="252">
                  <c:v>25.265762843000001</c:v>
                </c:pt>
                <c:pt idx="253">
                  <c:v>25.385819952999999</c:v>
                </c:pt>
                <c:pt idx="254">
                  <c:v>25.505749954999999</c:v>
                </c:pt>
                <c:pt idx="255">
                  <c:v>25.565757360999999</c:v>
                </c:pt>
                <c:pt idx="256">
                  <c:v>25.683470909</c:v>
                </c:pt>
                <c:pt idx="257">
                  <c:v>25.765535455999999</c:v>
                </c:pt>
                <c:pt idx="258">
                  <c:v>25.885434385</c:v>
                </c:pt>
                <c:pt idx="259">
                  <c:v>26.005284557</c:v>
                </c:pt>
                <c:pt idx="260">
                  <c:v>26.065334602</c:v>
                </c:pt>
                <c:pt idx="261">
                  <c:v>26.205145998999999</c:v>
                </c:pt>
                <c:pt idx="262">
                  <c:v>26.284937436</c:v>
                </c:pt>
                <c:pt idx="263">
                  <c:v>26.404893309999999</c:v>
                </c:pt>
                <c:pt idx="264">
                  <c:v>26.462901515999999</c:v>
                </c:pt>
                <c:pt idx="265">
                  <c:v>26.602797188</c:v>
                </c:pt>
                <c:pt idx="266">
                  <c:v>26.684859700000001</c:v>
                </c:pt>
                <c:pt idx="267">
                  <c:v>26.764773665</c:v>
                </c:pt>
                <c:pt idx="268">
                  <c:v>26.882500774</c:v>
                </c:pt>
                <c:pt idx="269">
                  <c:v>26.964465117</c:v>
                </c:pt>
                <c:pt idx="270">
                  <c:v>27.044574050000001</c:v>
                </c:pt>
                <c:pt idx="271">
                  <c:v>27.182275786000002</c:v>
                </c:pt>
                <c:pt idx="272">
                  <c:v>27.284408092</c:v>
                </c:pt>
                <c:pt idx="273">
                  <c:v>27.422291251000001</c:v>
                </c:pt>
                <c:pt idx="274">
                  <c:v>27.445652075999998</c:v>
                </c:pt>
                <c:pt idx="275">
                  <c:v>27.584961375999999</c:v>
                </c:pt>
                <c:pt idx="276">
                  <c:v>27.701860720999999</c:v>
                </c:pt>
                <c:pt idx="277">
                  <c:v>27.783976362000001</c:v>
                </c:pt>
                <c:pt idx="278">
                  <c:v>27.864740551000001</c:v>
                </c:pt>
                <c:pt idx="279">
                  <c:v>27.981644191000001</c:v>
                </c:pt>
                <c:pt idx="280">
                  <c:v>28.064741005999998</c:v>
                </c:pt>
                <c:pt idx="281">
                  <c:v>28.184581264999998</c:v>
                </c:pt>
                <c:pt idx="282">
                  <c:v>28.302446797999998</c:v>
                </c:pt>
                <c:pt idx="283">
                  <c:v>28.384344927000001</c:v>
                </c:pt>
                <c:pt idx="284">
                  <c:v>28.504342172000001</c:v>
                </c:pt>
                <c:pt idx="285">
                  <c:v>28.564348345999999</c:v>
                </c:pt>
                <c:pt idx="286">
                  <c:v>28.684046408</c:v>
                </c:pt>
                <c:pt idx="287">
                  <c:v>28.763966550999999</c:v>
                </c:pt>
                <c:pt idx="288">
                  <c:v>28.884814232</c:v>
                </c:pt>
                <c:pt idx="289">
                  <c:v>28.963909483999998</c:v>
                </c:pt>
                <c:pt idx="290">
                  <c:v>29.083868023000001</c:v>
                </c:pt>
                <c:pt idx="291">
                  <c:v>29.201563859</c:v>
                </c:pt>
                <c:pt idx="292">
                  <c:v>29.283482167999999</c:v>
                </c:pt>
                <c:pt idx="293">
                  <c:v>29.363451266999999</c:v>
                </c:pt>
                <c:pt idx="294">
                  <c:v>29.481420484000001</c:v>
                </c:pt>
                <c:pt idx="295">
                  <c:v>29.563293241</c:v>
                </c:pt>
                <c:pt idx="296">
                  <c:v>29.703174558000001</c:v>
                </c:pt>
                <c:pt idx="297">
                  <c:v>29.783074313</c:v>
                </c:pt>
                <c:pt idx="298">
                  <c:v>29.863098889</c:v>
                </c:pt>
                <c:pt idx="299">
                  <c:v>29.942955692000002</c:v>
                </c:pt>
                <c:pt idx="300">
                  <c:v>30.103876004</c:v>
                </c:pt>
                <c:pt idx="301">
                  <c:v>30.162764602999999</c:v>
                </c:pt>
                <c:pt idx="302">
                  <c:v>30.302702171</c:v>
                </c:pt>
                <c:pt idx="303">
                  <c:v>30.383864851999999</c:v>
                </c:pt>
                <c:pt idx="304">
                  <c:v>30.500558701999999</c:v>
                </c:pt>
                <c:pt idx="305">
                  <c:v>30.583407629</c:v>
                </c:pt>
                <c:pt idx="306">
                  <c:v>30.663490843000002</c:v>
                </c:pt>
                <c:pt idx="307">
                  <c:v>30.781428142999999</c:v>
                </c:pt>
                <c:pt idx="308">
                  <c:v>30.863337912999999</c:v>
                </c:pt>
                <c:pt idx="309">
                  <c:v>31.003069673999999</c:v>
                </c:pt>
                <c:pt idx="310">
                  <c:v>31.123269675</c:v>
                </c:pt>
                <c:pt idx="311">
                  <c:v>31.183196500000001</c:v>
                </c:pt>
                <c:pt idx="312">
                  <c:v>31.303230516999999</c:v>
                </c:pt>
                <c:pt idx="313">
                  <c:v>31.382932652000001</c:v>
                </c:pt>
                <c:pt idx="314">
                  <c:v>31.500691064000002</c:v>
                </c:pt>
                <c:pt idx="315">
                  <c:v>31.582560440000002</c:v>
                </c:pt>
                <c:pt idx="316">
                  <c:v>31.700436912000001</c:v>
                </c:pt>
                <c:pt idx="317">
                  <c:v>31.780358638999999</c:v>
                </c:pt>
                <c:pt idx="318">
                  <c:v>31.882364703</c:v>
                </c:pt>
                <c:pt idx="319">
                  <c:v>31.963414007000001</c:v>
                </c:pt>
                <c:pt idx="320">
                  <c:v>32.104027868999999</c:v>
                </c:pt>
                <c:pt idx="321">
                  <c:v>32.162226439000001</c:v>
                </c:pt>
                <c:pt idx="322">
                  <c:v>32.301949131000001</c:v>
                </c:pt>
                <c:pt idx="323">
                  <c:v>32.403996145999997</c:v>
                </c:pt>
                <c:pt idx="324">
                  <c:v>32.519884670000003</c:v>
                </c:pt>
                <c:pt idx="325">
                  <c:v>32.602686826000003</c:v>
                </c:pt>
                <c:pt idx="326">
                  <c:v>32.662813919000001</c:v>
                </c:pt>
                <c:pt idx="327">
                  <c:v>32.783092461999999</c:v>
                </c:pt>
                <c:pt idx="328">
                  <c:v>32.902933763</c:v>
                </c:pt>
                <c:pt idx="329">
                  <c:v>32.982707744000002</c:v>
                </c:pt>
                <c:pt idx="330">
                  <c:v>33.100822022999999</c:v>
                </c:pt>
                <c:pt idx="331">
                  <c:v>33.182450477000003</c:v>
                </c:pt>
                <c:pt idx="332">
                  <c:v>33.302411839999998</c:v>
                </c:pt>
                <c:pt idx="333">
                  <c:v>33.420176236000003</c:v>
                </c:pt>
                <c:pt idx="334">
                  <c:v>33.502001186999998</c:v>
                </c:pt>
                <c:pt idx="335">
                  <c:v>33.582100812999997</c:v>
                </c:pt>
                <c:pt idx="336">
                  <c:v>33.699823365999997</c:v>
                </c:pt>
                <c:pt idx="337">
                  <c:v>33.779804562999999</c:v>
                </c:pt>
                <c:pt idx="338">
                  <c:v>33.882888047999998</c:v>
                </c:pt>
                <c:pt idx="339">
                  <c:v>33.941723959999997</c:v>
                </c:pt>
                <c:pt idx="340">
                  <c:v>34.081605052</c:v>
                </c:pt>
                <c:pt idx="341">
                  <c:v>34.162500467000001</c:v>
                </c:pt>
                <c:pt idx="342">
                  <c:v>34.24249331</c:v>
                </c:pt>
                <c:pt idx="343">
                  <c:v>34.362307026000003</c:v>
                </c:pt>
                <c:pt idx="344">
                  <c:v>34.502545773000001</c:v>
                </c:pt>
                <c:pt idx="345">
                  <c:v>34.582154705999997</c:v>
                </c:pt>
                <c:pt idx="346">
                  <c:v>34.699940742000003</c:v>
                </c:pt>
                <c:pt idx="347">
                  <c:v>34.781991003000002</c:v>
                </c:pt>
                <c:pt idx="348">
                  <c:v>34.901774607</c:v>
                </c:pt>
                <c:pt idx="349">
                  <c:v>34.961829510000001</c:v>
                </c:pt>
                <c:pt idx="350">
                  <c:v>35.081802599</c:v>
                </c:pt>
                <c:pt idx="351">
                  <c:v>35.161774084000001</c:v>
                </c:pt>
                <c:pt idx="352">
                  <c:v>35.279518617999997</c:v>
                </c:pt>
                <c:pt idx="353">
                  <c:v>35.361517804999998</c:v>
                </c:pt>
                <c:pt idx="354">
                  <c:v>35.481362287000003</c:v>
                </c:pt>
                <c:pt idx="355">
                  <c:v>35.599271064</c:v>
                </c:pt>
                <c:pt idx="356">
                  <c:v>35.681216052000003</c:v>
                </c:pt>
                <c:pt idx="357">
                  <c:v>35.761249593999999</c:v>
                </c:pt>
                <c:pt idx="358">
                  <c:v>35.901059617000001</c:v>
                </c:pt>
                <c:pt idx="359">
                  <c:v>36.019046652</c:v>
                </c:pt>
                <c:pt idx="360">
                  <c:v>36.099036140999999</c:v>
                </c:pt>
                <c:pt idx="361">
                  <c:v>36.178796151999997</c:v>
                </c:pt>
                <c:pt idx="362">
                  <c:v>36.281708215999998</c:v>
                </c:pt>
                <c:pt idx="363">
                  <c:v>36.400622442</c:v>
                </c:pt>
                <c:pt idx="364">
                  <c:v>36.481757115999997</c:v>
                </c:pt>
                <c:pt idx="365">
                  <c:v>36.599411603999997</c:v>
                </c:pt>
                <c:pt idx="366">
                  <c:v>36.681318357999999</c:v>
                </c:pt>
                <c:pt idx="367">
                  <c:v>36.761422699000001</c:v>
                </c:pt>
                <c:pt idx="368">
                  <c:v>36.879276310999998</c:v>
                </c:pt>
                <c:pt idx="369">
                  <c:v>36.961135106</c:v>
                </c:pt>
                <c:pt idx="370">
                  <c:v>37.081149152000002</c:v>
                </c:pt>
                <c:pt idx="371">
                  <c:v>37.200855822000001</c:v>
                </c:pt>
                <c:pt idx="372">
                  <c:v>37.260999749</c:v>
                </c:pt>
                <c:pt idx="373">
                  <c:v>37.400892654000003</c:v>
                </c:pt>
                <c:pt idx="374">
                  <c:v>37.481366780000002</c:v>
                </c:pt>
                <c:pt idx="375">
                  <c:v>37.600534969000002</c:v>
                </c:pt>
                <c:pt idx="376">
                  <c:v>37.680593364000003</c:v>
                </c:pt>
                <c:pt idx="377">
                  <c:v>37.798291804999998</c:v>
                </c:pt>
                <c:pt idx="378">
                  <c:v>37.880407626</c:v>
                </c:pt>
                <c:pt idx="379">
                  <c:v>37.960187421000001</c:v>
                </c:pt>
                <c:pt idx="380">
                  <c:v>38.078120536</c:v>
                </c:pt>
                <c:pt idx="381">
                  <c:v>38.180195552000001</c:v>
                </c:pt>
                <c:pt idx="382">
                  <c:v>38.260155904000001</c:v>
                </c:pt>
                <c:pt idx="383">
                  <c:v>38.400009904000001</c:v>
                </c:pt>
                <c:pt idx="384">
                  <c:v>38.481049560999999</c:v>
                </c:pt>
                <c:pt idx="385">
                  <c:v>38.597699298000002</c:v>
                </c:pt>
                <c:pt idx="386">
                  <c:v>38.680810725999997</c:v>
                </c:pt>
                <c:pt idx="387">
                  <c:v>38.760549705999999</c:v>
                </c:pt>
                <c:pt idx="388">
                  <c:v>38.879646237000003</c:v>
                </c:pt>
                <c:pt idx="389">
                  <c:v>39.020526515</c:v>
                </c:pt>
                <c:pt idx="390">
                  <c:v>39.080294559000002</c:v>
                </c:pt>
                <c:pt idx="391">
                  <c:v>39.200269804000001</c:v>
                </c:pt>
                <c:pt idx="392">
                  <c:v>39.320378278</c:v>
                </c:pt>
                <c:pt idx="393">
                  <c:v>39.380069206000002</c:v>
                </c:pt>
                <c:pt idx="394">
                  <c:v>39.498083950000002</c:v>
                </c:pt>
                <c:pt idx="395">
                  <c:v>39.580031836000003</c:v>
                </c:pt>
                <c:pt idx="396">
                  <c:v>39.699941936000002</c:v>
                </c:pt>
                <c:pt idx="397">
                  <c:v>39.819944397</c:v>
                </c:pt>
                <c:pt idx="398">
                  <c:v>39.879858323000001</c:v>
                </c:pt>
                <c:pt idx="399">
                  <c:v>39.959833699000001</c:v>
                </c:pt>
                <c:pt idx="400">
                  <c:v>40.077660659000003</c:v>
                </c:pt>
                <c:pt idx="401">
                  <c:v>40.159632131000002</c:v>
                </c:pt>
                <c:pt idx="402">
                  <c:v>40.277481623</c:v>
                </c:pt>
                <c:pt idx="403">
                  <c:v>40.417203354999998</c:v>
                </c:pt>
                <c:pt idx="404">
                  <c:v>40.499233160999999</c:v>
                </c:pt>
                <c:pt idx="405">
                  <c:v>40.579289322000001</c:v>
                </c:pt>
                <c:pt idx="406">
                  <c:v>40.697078885000003</c:v>
                </c:pt>
                <c:pt idx="407">
                  <c:v>40.779144299000002</c:v>
                </c:pt>
                <c:pt idx="408">
                  <c:v>40.859046051</c:v>
                </c:pt>
                <c:pt idx="409">
                  <c:v>40.938994434999998</c:v>
                </c:pt>
                <c:pt idx="410">
                  <c:v>41.099889085999997</c:v>
                </c:pt>
                <c:pt idx="411">
                  <c:v>41.158661285999997</c:v>
                </c:pt>
                <c:pt idx="412">
                  <c:v>41.299762506</c:v>
                </c:pt>
                <c:pt idx="413">
                  <c:v>41.379558351999997</c:v>
                </c:pt>
                <c:pt idx="414">
                  <c:v>41.498367199999997</c:v>
                </c:pt>
                <c:pt idx="415">
                  <c:v>41.579289175</c:v>
                </c:pt>
                <c:pt idx="416">
                  <c:v>41.699408380999998</c:v>
                </c:pt>
                <c:pt idx="417">
                  <c:v>41.819541843000003</c:v>
                </c:pt>
                <c:pt idx="418">
                  <c:v>41.879059361000003</c:v>
                </c:pt>
                <c:pt idx="419">
                  <c:v>41.999001636000003</c:v>
                </c:pt>
                <c:pt idx="420">
                  <c:v>42.116916449000001</c:v>
                </c:pt>
                <c:pt idx="421">
                  <c:v>42.198847688999997</c:v>
                </c:pt>
                <c:pt idx="422">
                  <c:v>42.278864800999997</c:v>
                </c:pt>
                <c:pt idx="423">
                  <c:v>42.398562554000002</c:v>
                </c:pt>
                <c:pt idx="424">
                  <c:v>42.478497292999997</c:v>
                </c:pt>
                <c:pt idx="425">
                  <c:v>42.596391830999998</c:v>
                </c:pt>
                <c:pt idx="426">
                  <c:v>42.676370409999997</c:v>
                </c:pt>
                <c:pt idx="427">
                  <c:v>42.756439241999999</c:v>
                </c:pt>
                <c:pt idx="428">
                  <c:v>42.918253503000003</c:v>
                </c:pt>
                <c:pt idx="429">
                  <c:v>42.978353824999999</c:v>
                </c:pt>
                <c:pt idx="430">
                  <c:v>43.058012415999997</c:v>
                </c:pt>
                <c:pt idx="431">
                  <c:v>43.158974247000003</c:v>
                </c:pt>
                <c:pt idx="432">
                  <c:v>43.27696924</c:v>
                </c:pt>
                <c:pt idx="433">
                  <c:v>43.358846102999998</c:v>
                </c:pt>
                <c:pt idx="434">
                  <c:v>43.499075054000002</c:v>
                </c:pt>
                <c:pt idx="435">
                  <c:v>43.558867077999999</c:v>
                </c:pt>
                <c:pt idx="436">
                  <c:v>43.678561618000003</c:v>
                </c:pt>
                <c:pt idx="437">
                  <c:v>43.798516417999998</c:v>
                </c:pt>
                <c:pt idx="438">
                  <c:v>43.878430680000001</c:v>
                </c:pt>
                <c:pt idx="439">
                  <c:v>43.996292232000002</c:v>
                </c:pt>
                <c:pt idx="440">
                  <c:v>44.080131450000003</c:v>
                </c:pt>
                <c:pt idx="441">
                  <c:v>44.196302078999999</c:v>
                </c:pt>
                <c:pt idx="442">
                  <c:v>44.278292870000001</c:v>
                </c:pt>
                <c:pt idx="443">
                  <c:v>44.358211476000001</c:v>
                </c:pt>
                <c:pt idx="444">
                  <c:v>44.475918806000003</c:v>
                </c:pt>
                <c:pt idx="445">
                  <c:v>44.577838614999997</c:v>
                </c:pt>
                <c:pt idx="446">
                  <c:v>44.657967622999998</c:v>
                </c:pt>
                <c:pt idx="447">
                  <c:v>44.797791494000002</c:v>
                </c:pt>
                <c:pt idx="448">
                  <c:v>44.878593244000001</c:v>
                </c:pt>
                <c:pt idx="449">
                  <c:v>44.937786830999997</c:v>
                </c:pt>
                <c:pt idx="450">
                  <c:v>45.097477634999997</c:v>
                </c:pt>
                <c:pt idx="451">
                  <c:v>45.198486008000003</c:v>
                </c:pt>
                <c:pt idx="452">
                  <c:v>45.258457862999997</c:v>
                </c:pt>
                <c:pt idx="453">
                  <c:v>45.398261448</c:v>
                </c:pt>
                <c:pt idx="454">
                  <c:v>45.478225862999999</c:v>
                </c:pt>
                <c:pt idx="455">
                  <c:v>45.596145442000001</c:v>
                </c:pt>
                <c:pt idx="456">
                  <c:v>45.677874703000001</c:v>
                </c:pt>
                <c:pt idx="457">
                  <c:v>45.7979409</c:v>
                </c:pt>
                <c:pt idx="458">
                  <c:v>45.915809330999998</c:v>
                </c:pt>
                <c:pt idx="459">
                  <c:v>45.997631404000003</c:v>
                </c:pt>
                <c:pt idx="460">
                  <c:v>46.077785470999999</c:v>
                </c:pt>
                <c:pt idx="461">
                  <c:v>46.157496410999997</c:v>
                </c:pt>
                <c:pt idx="462">
                  <c:v>46.237580702000002</c:v>
                </c:pt>
                <c:pt idx="463">
                  <c:v>46.377521942999998</c:v>
                </c:pt>
                <c:pt idx="464">
                  <c:v>46.458304276</c:v>
                </c:pt>
                <c:pt idx="465">
                  <c:v>46.577101695000003</c:v>
                </c:pt>
                <c:pt idx="466">
                  <c:v>46.718177965000002</c:v>
                </c:pt>
                <c:pt idx="467">
                  <c:v>46.778093964999997</c:v>
                </c:pt>
                <c:pt idx="468">
                  <c:v>46.898035231999998</c:v>
                </c:pt>
                <c:pt idx="469">
                  <c:v>46.957829660999998</c:v>
                </c:pt>
                <c:pt idx="470">
                  <c:v>47.077818383</c:v>
                </c:pt>
                <c:pt idx="471">
                  <c:v>47.195562567000003</c:v>
                </c:pt>
                <c:pt idx="472">
                  <c:v>47.277657337999997</c:v>
                </c:pt>
                <c:pt idx="473">
                  <c:v>47.357687792</c:v>
                </c:pt>
                <c:pt idx="474">
                  <c:v>47.477592104000003</c:v>
                </c:pt>
                <c:pt idx="475">
                  <c:v>47.557555282999999</c:v>
                </c:pt>
                <c:pt idx="476">
                  <c:v>47.697279373000001</c:v>
                </c:pt>
                <c:pt idx="477">
                  <c:v>47.778109037999997</c:v>
                </c:pt>
                <c:pt idx="478">
                  <c:v>47.894898183999999</c:v>
                </c:pt>
                <c:pt idx="479">
                  <c:v>47.976879717000003</c:v>
                </c:pt>
                <c:pt idx="480">
                  <c:v>48.058130450999997</c:v>
                </c:pt>
                <c:pt idx="481">
                  <c:v>48.198908176000003</c:v>
                </c:pt>
                <c:pt idx="482">
                  <c:v>48.25776372</c:v>
                </c:pt>
                <c:pt idx="483">
                  <c:v>48.377540863</c:v>
                </c:pt>
                <c:pt idx="484">
                  <c:v>48.497512292000003</c:v>
                </c:pt>
                <c:pt idx="485">
                  <c:v>48.617300176999997</c:v>
                </c:pt>
                <c:pt idx="486">
                  <c:v>48.677375044999998</c:v>
                </c:pt>
                <c:pt idx="487">
                  <c:v>48.795297525999999</c:v>
                </c:pt>
                <c:pt idx="488">
                  <c:v>48.877101459999999</c:v>
                </c:pt>
                <c:pt idx="489">
                  <c:v>48.957242194000003</c:v>
                </c:pt>
                <c:pt idx="490">
                  <c:v>49.07710926</c:v>
                </c:pt>
                <c:pt idx="491">
                  <c:v>49.197021485</c:v>
                </c:pt>
                <c:pt idx="492">
                  <c:v>49.256951718000003</c:v>
                </c:pt>
                <c:pt idx="493">
                  <c:v>49.396853905</c:v>
                </c:pt>
                <c:pt idx="494">
                  <c:v>49.514728509999998</c:v>
                </c:pt>
                <c:pt idx="495">
                  <c:v>49.596511120999999</c:v>
                </c:pt>
                <c:pt idx="496">
                  <c:v>49.714447888000002</c:v>
                </c:pt>
                <c:pt idx="497">
                  <c:v>49.736364438999999</c:v>
                </c:pt>
                <c:pt idx="498">
                  <c:v>49.896404965000002</c:v>
                </c:pt>
                <c:pt idx="499">
                  <c:v>49.977236718</c:v>
                </c:pt>
                <c:pt idx="500">
                  <c:v>50.094068602</c:v>
                </c:pt>
                <c:pt idx="501">
                  <c:v>50.176007859999999</c:v>
                </c:pt>
                <c:pt idx="502">
                  <c:v>50.316069542999998</c:v>
                </c:pt>
                <c:pt idx="503">
                  <c:v>50.416997056</c:v>
                </c:pt>
                <c:pt idx="504">
                  <c:v>50.476874316</c:v>
                </c:pt>
                <c:pt idx="505">
                  <c:v>50.556827046000002</c:v>
                </c:pt>
                <c:pt idx="506">
                  <c:v>50.676708509999997</c:v>
                </c:pt>
                <c:pt idx="507">
                  <c:v>50.796420490000003</c:v>
                </c:pt>
                <c:pt idx="508">
                  <c:v>50.856566991000001</c:v>
                </c:pt>
                <c:pt idx="509">
                  <c:v>50.974356749999998</c:v>
                </c:pt>
                <c:pt idx="510">
                  <c:v>51.114374849000001</c:v>
                </c:pt>
                <c:pt idx="511">
                  <c:v>51.196253716000001</c:v>
                </c:pt>
                <c:pt idx="512">
                  <c:v>51.256229881000003</c:v>
                </c:pt>
                <c:pt idx="513">
                  <c:v>51.396110868000001</c:v>
                </c:pt>
                <c:pt idx="514">
                  <c:v>51.475853162</c:v>
                </c:pt>
                <c:pt idx="515">
                  <c:v>51.593854319000002</c:v>
                </c:pt>
                <c:pt idx="516">
                  <c:v>51.675880442</c:v>
                </c:pt>
                <c:pt idx="517">
                  <c:v>51.755831096000001</c:v>
                </c:pt>
                <c:pt idx="518">
                  <c:v>51.895546207000002</c:v>
                </c:pt>
                <c:pt idx="519">
                  <c:v>51.976718886</c:v>
                </c:pt>
                <c:pt idx="520">
                  <c:v>52.095542981000001</c:v>
                </c:pt>
                <c:pt idx="521">
                  <c:v>52.176913755000001</c:v>
                </c:pt>
                <c:pt idx="522">
                  <c:v>52.293364836999999</c:v>
                </c:pt>
                <c:pt idx="523">
                  <c:v>52.375327192999997</c:v>
                </c:pt>
                <c:pt idx="524">
                  <c:v>52.456282530000003</c:v>
                </c:pt>
                <c:pt idx="525">
                  <c:v>52.596178827999999</c:v>
                </c:pt>
                <c:pt idx="526">
                  <c:v>52.655954409000003</c:v>
                </c:pt>
                <c:pt idx="527">
                  <c:v>52.796044064</c:v>
                </c:pt>
                <c:pt idx="528">
                  <c:v>52.855980957</c:v>
                </c:pt>
                <c:pt idx="529">
                  <c:v>52.975878729000001</c:v>
                </c:pt>
                <c:pt idx="530">
                  <c:v>53.095579168</c:v>
                </c:pt>
                <c:pt idx="531">
                  <c:v>53.175649485999998</c:v>
                </c:pt>
                <c:pt idx="532">
                  <c:v>53.293981758999998</c:v>
                </c:pt>
                <c:pt idx="533">
                  <c:v>53.375734557000001</c:v>
                </c:pt>
                <c:pt idx="534">
                  <c:v>53.495430300000002</c:v>
                </c:pt>
                <c:pt idx="535">
                  <c:v>53.615271601000003</c:v>
                </c:pt>
                <c:pt idx="536">
                  <c:v>53.675202409999997</c:v>
                </c:pt>
                <c:pt idx="537">
                  <c:v>53.755211871</c:v>
                </c:pt>
                <c:pt idx="538">
                  <c:v>53.874962973000002</c:v>
                </c:pt>
                <c:pt idx="539">
                  <c:v>53.955005620999998</c:v>
                </c:pt>
                <c:pt idx="540">
                  <c:v>54.092838334</c:v>
                </c:pt>
                <c:pt idx="541">
                  <c:v>54.195796391000002</c:v>
                </c:pt>
                <c:pt idx="542">
                  <c:v>54.312651995000003</c:v>
                </c:pt>
                <c:pt idx="543">
                  <c:v>54.394658432999996</c:v>
                </c:pt>
                <c:pt idx="544">
                  <c:v>54.475607681</c:v>
                </c:pt>
                <c:pt idx="545">
                  <c:v>54.534525228</c:v>
                </c:pt>
                <c:pt idx="546">
                  <c:v>54.694262790000003</c:v>
                </c:pt>
                <c:pt idx="547">
                  <c:v>54.775415887999998</c:v>
                </c:pt>
                <c:pt idx="548">
                  <c:v>54.893068472000003</c:v>
                </c:pt>
                <c:pt idx="549">
                  <c:v>54.975138698999999</c:v>
                </c:pt>
                <c:pt idx="550">
                  <c:v>55.094943643000001</c:v>
                </c:pt>
                <c:pt idx="551">
                  <c:v>55.214962077999999</c:v>
                </c:pt>
                <c:pt idx="552">
                  <c:v>55.274876419000002</c:v>
                </c:pt>
                <c:pt idx="553">
                  <c:v>55.414737315000004</c:v>
                </c:pt>
                <c:pt idx="554">
                  <c:v>55.474714751999997</c:v>
                </c:pt>
                <c:pt idx="555">
                  <c:v>55.594563716000003</c:v>
                </c:pt>
                <c:pt idx="556">
                  <c:v>55.674472494</c:v>
                </c:pt>
                <c:pt idx="557">
                  <c:v>55.792212900999999</c:v>
                </c:pt>
                <c:pt idx="558">
                  <c:v>55.874139149000001</c:v>
                </c:pt>
                <c:pt idx="559">
                  <c:v>55.954089916999997</c:v>
                </c:pt>
                <c:pt idx="560">
                  <c:v>56.092070755999998</c:v>
                </c:pt>
                <c:pt idx="561">
                  <c:v>56.172153882000003</c:v>
                </c:pt>
                <c:pt idx="562">
                  <c:v>56.254950575999999</c:v>
                </c:pt>
                <c:pt idx="563">
                  <c:v>56.374873891999997</c:v>
                </c:pt>
                <c:pt idx="564">
                  <c:v>56.492675163999998</c:v>
                </c:pt>
                <c:pt idx="565">
                  <c:v>56.574757886</c:v>
                </c:pt>
                <c:pt idx="566">
                  <c:v>56.694696624000002</c:v>
                </c:pt>
                <c:pt idx="567">
                  <c:v>56.754588712999997</c:v>
                </c:pt>
                <c:pt idx="568">
                  <c:v>56.874513946999997</c:v>
                </c:pt>
                <c:pt idx="569">
                  <c:v>56.954430053000003</c:v>
                </c:pt>
                <c:pt idx="570">
                  <c:v>57.094178014999997</c:v>
                </c:pt>
                <c:pt idx="571">
                  <c:v>57.154091936</c:v>
                </c:pt>
                <c:pt idx="572">
                  <c:v>57.273999734999997</c:v>
                </c:pt>
                <c:pt idx="573">
                  <c:v>57.394093132000002</c:v>
                </c:pt>
                <c:pt idx="574">
                  <c:v>57.512054012</c:v>
                </c:pt>
                <c:pt idx="575">
                  <c:v>57.593874835000001</c:v>
                </c:pt>
                <c:pt idx="576">
                  <c:v>57.673935794000002</c:v>
                </c:pt>
                <c:pt idx="577">
                  <c:v>57.793830980999999</c:v>
                </c:pt>
                <c:pt idx="578">
                  <c:v>57.873805967000003</c:v>
                </c:pt>
                <c:pt idx="579">
                  <c:v>57.953476199000001</c:v>
                </c:pt>
                <c:pt idx="580">
                  <c:v>58.113604101999996</c:v>
                </c:pt>
                <c:pt idx="581">
                  <c:v>58.193286313000002</c:v>
                </c:pt>
                <c:pt idx="582">
                  <c:v>58.274220790000001</c:v>
                </c:pt>
                <c:pt idx="583">
                  <c:v>58.391241139999998</c:v>
                </c:pt>
                <c:pt idx="584">
                  <c:v>58.473090026000001</c:v>
                </c:pt>
                <c:pt idx="585">
                  <c:v>58.554195913000001</c:v>
                </c:pt>
                <c:pt idx="586">
                  <c:v>58.693943920999999</c:v>
                </c:pt>
                <c:pt idx="587">
                  <c:v>58.813982420999999</c:v>
                </c:pt>
                <c:pt idx="588">
                  <c:v>58.87389357</c:v>
                </c:pt>
                <c:pt idx="589">
                  <c:v>58.993631454999999</c:v>
                </c:pt>
                <c:pt idx="590">
                  <c:v>59.111647660000003</c:v>
                </c:pt>
                <c:pt idx="591">
                  <c:v>59.193520995999997</c:v>
                </c:pt>
                <c:pt idx="592">
                  <c:v>59.273609743000002</c:v>
                </c:pt>
                <c:pt idx="593">
                  <c:v>59.393513724000002</c:v>
                </c:pt>
                <c:pt idx="594">
                  <c:v>59.513420512000003</c:v>
                </c:pt>
                <c:pt idx="595">
                  <c:v>59.573120957999997</c:v>
                </c:pt>
                <c:pt idx="596">
                  <c:v>59.691163766999999</c:v>
                </c:pt>
                <c:pt idx="597">
                  <c:v>59.772981903999998</c:v>
                </c:pt>
                <c:pt idx="598">
                  <c:v>59.890881024999999</c:v>
                </c:pt>
                <c:pt idx="599">
                  <c:v>59.972946243999999</c:v>
                </c:pt>
                <c:pt idx="600">
                  <c:v>60.110986787000002</c:v>
                </c:pt>
                <c:pt idx="601">
                  <c:v>60.190570217999998</c:v>
                </c:pt>
                <c:pt idx="602">
                  <c:v>60.293738666000003</c:v>
                </c:pt>
                <c:pt idx="603">
                  <c:v>60.352632632999999</c:v>
                </c:pt>
                <c:pt idx="604">
                  <c:v>60.492355490000001</c:v>
                </c:pt>
                <c:pt idx="605">
                  <c:v>60.573265671999998</c:v>
                </c:pt>
                <c:pt idx="606">
                  <c:v>60.632417848000003</c:v>
                </c:pt>
                <c:pt idx="607">
                  <c:v>60.793148025000001</c:v>
                </c:pt>
                <c:pt idx="608">
                  <c:v>60.873042290999997</c:v>
                </c:pt>
                <c:pt idx="609">
                  <c:v>60.993577428999998</c:v>
                </c:pt>
                <c:pt idx="610">
                  <c:v>61.052880881</c:v>
                </c:pt>
                <c:pt idx="611">
                  <c:v>61.172773808000002</c:v>
                </c:pt>
                <c:pt idx="612">
                  <c:v>61.290720835000002</c:v>
                </c:pt>
                <c:pt idx="613">
                  <c:v>61.372739314999997</c:v>
                </c:pt>
                <c:pt idx="614">
                  <c:v>61.452665729000003</c:v>
                </c:pt>
                <c:pt idx="615">
                  <c:v>61.572378407999999</c:v>
                </c:pt>
                <c:pt idx="616">
                  <c:v>61.715375956000003</c:v>
                </c:pt>
                <c:pt idx="617">
                  <c:v>61.770332775999996</c:v>
                </c:pt>
                <c:pt idx="618">
                  <c:v>61.910081525999999</c:v>
                </c:pt>
                <c:pt idx="619">
                  <c:v>61.992023518000003</c:v>
                </c:pt>
                <c:pt idx="620">
                  <c:v>62.072127326</c:v>
                </c:pt>
                <c:pt idx="621">
                  <c:v>62.151919186000001</c:v>
                </c:pt>
                <c:pt idx="622">
                  <c:v>62.232034964999997</c:v>
                </c:pt>
                <c:pt idx="623">
                  <c:v>62.371669519999998</c:v>
                </c:pt>
                <c:pt idx="624">
                  <c:v>62.511763066999997</c:v>
                </c:pt>
                <c:pt idx="625">
                  <c:v>62.569804093000002</c:v>
                </c:pt>
                <c:pt idx="626">
                  <c:v>62.712116676999997</c:v>
                </c:pt>
                <c:pt idx="627">
                  <c:v>62.792341991999997</c:v>
                </c:pt>
                <c:pt idx="628">
                  <c:v>62.852344946999999</c:v>
                </c:pt>
                <c:pt idx="629">
                  <c:v>62.972317732</c:v>
                </c:pt>
                <c:pt idx="630">
                  <c:v>63.052152311</c:v>
                </c:pt>
                <c:pt idx="631">
                  <c:v>63.172249567000001</c:v>
                </c:pt>
                <c:pt idx="632">
                  <c:v>63.292135617</c:v>
                </c:pt>
                <c:pt idx="633">
                  <c:v>63.351923855000003</c:v>
                </c:pt>
                <c:pt idx="634">
                  <c:v>63.491823785999998</c:v>
                </c:pt>
                <c:pt idx="635">
                  <c:v>63.551887956000002</c:v>
                </c:pt>
                <c:pt idx="636">
                  <c:v>63.671643398000001</c:v>
                </c:pt>
                <c:pt idx="637">
                  <c:v>63.791590077999999</c:v>
                </c:pt>
                <c:pt idx="638">
                  <c:v>63.909551194000002</c:v>
                </c:pt>
                <c:pt idx="639">
                  <c:v>63.991443992999997</c:v>
                </c:pt>
                <c:pt idx="640">
                  <c:v>64.071411497</c:v>
                </c:pt>
                <c:pt idx="641">
                  <c:v>64.191345682999994</c:v>
                </c:pt>
                <c:pt idx="642">
                  <c:v>64.271224226000001</c:v>
                </c:pt>
                <c:pt idx="643">
                  <c:v>64.351156794000005</c:v>
                </c:pt>
                <c:pt idx="644">
                  <c:v>64.511040442999999</c:v>
                </c:pt>
                <c:pt idx="645">
                  <c:v>64.590828504000001</c:v>
                </c:pt>
                <c:pt idx="646">
                  <c:v>64.671857203000002</c:v>
                </c:pt>
                <c:pt idx="647">
                  <c:v>64.788579849000001</c:v>
                </c:pt>
                <c:pt idx="648">
                  <c:v>64.870509429999998</c:v>
                </c:pt>
                <c:pt idx="649">
                  <c:v>65.011270742999997</c:v>
                </c:pt>
                <c:pt idx="650">
                  <c:v>65.068421108999999</c:v>
                </c:pt>
                <c:pt idx="651">
                  <c:v>65.150460658</c:v>
                </c:pt>
                <c:pt idx="652">
                  <c:v>65.311179436000003</c:v>
                </c:pt>
                <c:pt idx="653">
                  <c:v>65.369195430000005</c:v>
                </c:pt>
                <c:pt idx="654">
                  <c:v>65.451251232000004</c:v>
                </c:pt>
                <c:pt idx="655">
                  <c:v>65.590947998999994</c:v>
                </c:pt>
                <c:pt idx="656">
                  <c:v>65.651108925000003</c:v>
                </c:pt>
                <c:pt idx="657">
                  <c:v>65.770866166999994</c:v>
                </c:pt>
                <c:pt idx="658">
                  <c:v>65.890652560999996</c:v>
                </c:pt>
                <c:pt idx="659">
                  <c:v>65.970585362999998</c:v>
                </c:pt>
                <c:pt idx="660">
                  <c:v>66.088470853000004</c:v>
                </c:pt>
                <c:pt idx="661">
                  <c:v>66.170410082999993</c:v>
                </c:pt>
                <c:pt idx="662">
                  <c:v>66.290525896999995</c:v>
                </c:pt>
                <c:pt idx="663">
                  <c:v>66.408352902000004</c:v>
                </c:pt>
                <c:pt idx="664">
                  <c:v>66.490826729999995</c:v>
                </c:pt>
                <c:pt idx="665">
                  <c:v>66.570088542999997</c:v>
                </c:pt>
                <c:pt idx="666">
                  <c:v>66.687946092000004</c:v>
                </c:pt>
                <c:pt idx="667">
                  <c:v>66.767942589</c:v>
                </c:pt>
                <c:pt idx="668">
                  <c:v>66.870813527999999</c:v>
                </c:pt>
                <c:pt idx="669">
                  <c:v>66.987842805</c:v>
                </c:pt>
                <c:pt idx="670">
                  <c:v>67.069583687999994</c:v>
                </c:pt>
                <c:pt idx="671">
                  <c:v>67.209690964000004</c:v>
                </c:pt>
                <c:pt idx="672">
                  <c:v>67.290708499999994</c:v>
                </c:pt>
                <c:pt idx="673">
                  <c:v>67.407739856000006</c:v>
                </c:pt>
                <c:pt idx="674">
                  <c:v>67.490520056999998</c:v>
                </c:pt>
                <c:pt idx="675">
                  <c:v>67.570414932000006</c:v>
                </c:pt>
                <c:pt idx="676">
                  <c:v>67.688184089000003</c:v>
                </c:pt>
                <c:pt idx="677">
                  <c:v>67.770225456999995</c:v>
                </c:pt>
                <c:pt idx="678">
                  <c:v>67.890020036999999</c:v>
                </c:pt>
                <c:pt idx="679">
                  <c:v>67.949986159999995</c:v>
                </c:pt>
                <c:pt idx="680">
                  <c:v>68.069848438999998</c:v>
                </c:pt>
                <c:pt idx="681">
                  <c:v>68.213115251000005</c:v>
                </c:pt>
                <c:pt idx="682">
                  <c:v>68.267655231999996</c:v>
                </c:pt>
                <c:pt idx="683">
                  <c:v>68.409783671</c:v>
                </c:pt>
                <c:pt idx="684">
                  <c:v>68.489699384999994</c:v>
                </c:pt>
                <c:pt idx="685">
                  <c:v>68.549476041999995</c:v>
                </c:pt>
                <c:pt idx="686">
                  <c:v>68.689392901999994</c:v>
                </c:pt>
                <c:pt idx="687">
                  <c:v>68.769489575999998</c:v>
                </c:pt>
                <c:pt idx="688">
                  <c:v>68.850461942999999</c:v>
                </c:pt>
                <c:pt idx="689">
                  <c:v>68.967107196000001</c:v>
                </c:pt>
                <c:pt idx="690">
                  <c:v>69.109201975999994</c:v>
                </c:pt>
                <c:pt idx="691">
                  <c:v>69.190209284000005</c:v>
                </c:pt>
                <c:pt idx="692">
                  <c:v>69.269935564999997</c:v>
                </c:pt>
                <c:pt idx="693">
                  <c:v>69.389978462000002</c:v>
                </c:pt>
                <c:pt idx="694">
                  <c:v>69.450996474999997</c:v>
                </c:pt>
                <c:pt idx="695">
                  <c:v>69.569761819000007</c:v>
                </c:pt>
                <c:pt idx="696">
                  <c:v>69.689733095999998</c:v>
                </c:pt>
                <c:pt idx="697">
                  <c:v>69.809451405999994</c:v>
                </c:pt>
                <c:pt idx="698">
                  <c:v>69.889459481000003</c:v>
                </c:pt>
                <c:pt idx="699">
                  <c:v>69.949565504999995</c:v>
                </c:pt>
                <c:pt idx="700">
                  <c:v>70.089513652999997</c:v>
                </c:pt>
                <c:pt idx="701">
                  <c:v>70.149250777999995</c:v>
                </c:pt>
                <c:pt idx="702">
                  <c:v>70.269174254999996</c:v>
                </c:pt>
                <c:pt idx="703">
                  <c:v>70.409109258000001</c:v>
                </c:pt>
                <c:pt idx="704">
                  <c:v>70.467018698999993</c:v>
                </c:pt>
                <c:pt idx="705">
                  <c:v>70.569809136000003</c:v>
                </c:pt>
                <c:pt idx="706">
                  <c:v>70.686724695999999</c:v>
                </c:pt>
                <c:pt idx="707">
                  <c:v>70.789673123</c:v>
                </c:pt>
                <c:pt idx="708">
                  <c:v>70.869666064</c:v>
                </c:pt>
                <c:pt idx="709">
                  <c:v>70.989715826999998</c:v>
                </c:pt>
                <c:pt idx="710">
                  <c:v>71.049515967999994</c:v>
                </c:pt>
                <c:pt idx="711">
                  <c:v>71.167466269000002</c:v>
                </c:pt>
                <c:pt idx="712">
                  <c:v>71.249591256000002</c:v>
                </c:pt>
                <c:pt idx="713">
                  <c:v>71.369339922999998</c:v>
                </c:pt>
                <c:pt idx="714">
                  <c:v>71.489064905000006</c:v>
                </c:pt>
                <c:pt idx="715">
                  <c:v>71.607029768999993</c:v>
                </c:pt>
                <c:pt idx="716">
                  <c:v>71.689019220999995</c:v>
                </c:pt>
                <c:pt idx="717">
                  <c:v>71.808628902999999</c:v>
                </c:pt>
                <c:pt idx="718">
                  <c:v>71.888957079999997</c:v>
                </c:pt>
                <c:pt idx="719">
                  <c:v>71.968824337000001</c:v>
                </c:pt>
                <c:pt idx="720">
                  <c:v>72.086534694999997</c:v>
                </c:pt>
                <c:pt idx="721">
                  <c:v>72.189473329999998</c:v>
                </c:pt>
                <c:pt idx="722">
                  <c:v>72.306436472000001</c:v>
                </c:pt>
                <c:pt idx="723">
                  <c:v>72.388249611000006</c:v>
                </c:pt>
                <c:pt idx="724">
                  <c:v>72.469455233000005</c:v>
                </c:pt>
                <c:pt idx="725">
                  <c:v>72.589129732999993</c:v>
                </c:pt>
                <c:pt idx="726">
                  <c:v>72.709140461999993</c:v>
                </c:pt>
                <c:pt idx="727">
                  <c:v>72.789073912000006</c:v>
                </c:pt>
                <c:pt idx="728">
                  <c:v>72.908973989000003</c:v>
                </c:pt>
                <c:pt idx="729">
                  <c:v>72.968918716000005</c:v>
                </c:pt>
                <c:pt idx="730">
                  <c:v>73.088906972000004</c:v>
                </c:pt>
                <c:pt idx="731">
                  <c:v>73.206542978000002</c:v>
                </c:pt>
                <c:pt idx="732">
                  <c:v>73.288529358999995</c:v>
                </c:pt>
                <c:pt idx="733">
                  <c:v>73.368673794000003</c:v>
                </c:pt>
                <c:pt idx="734">
                  <c:v>73.488337045999998</c:v>
                </c:pt>
                <c:pt idx="735">
                  <c:v>73.568438727</c:v>
                </c:pt>
                <c:pt idx="736">
                  <c:v>73.68626252</c:v>
                </c:pt>
                <c:pt idx="737">
                  <c:v>73.766172595</c:v>
                </c:pt>
                <c:pt idx="738">
                  <c:v>73.867994142000001</c:v>
                </c:pt>
                <c:pt idx="739">
                  <c:v>74.007989382000005</c:v>
                </c:pt>
                <c:pt idx="740">
                  <c:v>74.065804451000005</c:v>
                </c:pt>
                <c:pt idx="741">
                  <c:v>74.205800890999996</c:v>
                </c:pt>
                <c:pt idx="742">
                  <c:v>74.287645710999996</c:v>
                </c:pt>
                <c:pt idx="743">
                  <c:v>74.388747042999995</c:v>
                </c:pt>
                <c:pt idx="744">
                  <c:v>74.507061930999996</c:v>
                </c:pt>
                <c:pt idx="745">
                  <c:v>74.588685186999996</c:v>
                </c:pt>
                <c:pt idx="746">
                  <c:v>74.708436039999995</c:v>
                </c:pt>
                <c:pt idx="747">
                  <c:v>74.768255209000003</c:v>
                </c:pt>
                <c:pt idx="748">
                  <c:v>74.888499429000007</c:v>
                </c:pt>
                <c:pt idx="749">
                  <c:v>74.968078808000001</c:v>
                </c:pt>
                <c:pt idx="750">
                  <c:v>75.087998049000007</c:v>
                </c:pt>
                <c:pt idx="751">
                  <c:v>75.208089280999999</c:v>
                </c:pt>
                <c:pt idx="752">
                  <c:v>75.328017552999995</c:v>
                </c:pt>
                <c:pt idx="753">
                  <c:v>75.385861578999993</c:v>
                </c:pt>
                <c:pt idx="754">
                  <c:v>75.467857886999994</c:v>
                </c:pt>
                <c:pt idx="755">
                  <c:v>75.608777231000005</c:v>
                </c:pt>
                <c:pt idx="756">
                  <c:v>75.667736930000004</c:v>
                </c:pt>
                <c:pt idx="757">
                  <c:v>75.747735044999999</c:v>
                </c:pt>
                <c:pt idx="758">
                  <c:v>75.887725369999998</c:v>
                </c:pt>
                <c:pt idx="759">
                  <c:v>76.005329638999996</c:v>
                </c:pt>
                <c:pt idx="760">
                  <c:v>76.087272867999999</c:v>
                </c:pt>
                <c:pt idx="761">
                  <c:v>76.167375131</c:v>
                </c:pt>
                <c:pt idx="762">
                  <c:v>76.248215893999998</c:v>
                </c:pt>
                <c:pt idx="763">
                  <c:v>76.364937721999993</c:v>
                </c:pt>
                <c:pt idx="764">
                  <c:v>76.508111002999996</c:v>
                </c:pt>
                <c:pt idx="765">
                  <c:v>76.587725359999993</c:v>
                </c:pt>
                <c:pt idx="766">
                  <c:v>76.704851159</c:v>
                </c:pt>
                <c:pt idx="767">
                  <c:v>76.787535839</c:v>
                </c:pt>
                <c:pt idx="768">
                  <c:v>76.867599415000001</c:v>
                </c:pt>
                <c:pt idx="769">
                  <c:v>76.985443720000006</c:v>
                </c:pt>
                <c:pt idx="770">
                  <c:v>77.067459102000001</c:v>
                </c:pt>
                <c:pt idx="771">
                  <c:v>77.208400080999994</c:v>
                </c:pt>
                <c:pt idx="772">
                  <c:v>77.267267251000007</c:v>
                </c:pt>
                <c:pt idx="773">
                  <c:v>77.387029557999995</c:v>
                </c:pt>
                <c:pt idx="774">
                  <c:v>77.506975248000003</c:v>
                </c:pt>
                <c:pt idx="775">
                  <c:v>77.586964230999996</c:v>
                </c:pt>
                <c:pt idx="776">
                  <c:v>77.704912085000004</c:v>
                </c:pt>
                <c:pt idx="777">
                  <c:v>77.786845357999994</c:v>
                </c:pt>
                <c:pt idx="778">
                  <c:v>77.905258032000006</c:v>
                </c:pt>
                <c:pt idx="779">
                  <c:v>77.986776707000004</c:v>
                </c:pt>
                <c:pt idx="780">
                  <c:v>78.066761885999995</c:v>
                </c:pt>
                <c:pt idx="781">
                  <c:v>78.184593070999995</c:v>
                </c:pt>
                <c:pt idx="782">
                  <c:v>78.266344646999997</c:v>
                </c:pt>
                <c:pt idx="783">
                  <c:v>78.404305515000004</c:v>
                </c:pt>
                <c:pt idx="784">
                  <c:v>78.486298353999999</c:v>
                </c:pt>
                <c:pt idx="785">
                  <c:v>78.567261203000001</c:v>
                </c:pt>
                <c:pt idx="786">
                  <c:v>78.686254067999997</c:v>
                </c:pt>
                <c:pt idx="787">
                  <c:v>78.767317457000004</c:v>
                </c:pt>
                <c:pt idx="788">
                  <c:v>78.883922350000006</c:v>
                </c:pt>
                <c:pt idx="789">
                  <c:v>78.967189652000002</c:v>
                </c:pt>
                <c:pt idx="790">
                  <c:v>79.046735648999999</c:v>
                </c:pt>
                <c:pt idx="791">
                  <c:v>79.186534128999995</c:v>
                </c:pt>
                <c:pt idx="792">
                  <c:v>79.304739768999994</c:v>
                </c:pt>
                <c:pt idx="793">
                  <c:v>79.386600494000007</c:v>
                </c:pt>
                <c:pt idx="794">
                  <c:v>79.506443759999996</c:v>
                </c:pt>
                <c:pt idx="795">
                  <c:v>79.566276028000004</c:v>
                </c:pt>
                <c:pt idx="796">
                  <c:v>79.686307827999997</c:v>
                </c:pt>
                <c:pt idx="797">
                  <c:v>79.766271517999996</c:v>
                </c:pt>
                <c:pt idx="798">
                  <c:v>79.883996988000007</c:v>
                </c:pt>
                <c:pt idx="799">
                  <c:v>79.966078354000004</c:v>
                </c:pt>
                <c:pt idx="800">
                  <c:v>80.083841471</c:v>
                </c:pt>
                <c:pt idx="801">
                  <c:v>80.186842291999994</c:v>
                </c:pt>
                <c:pt idx="802">
                  <c:v>80.303567713999996</c:v>
                </c:pt>
                <c:pt idx="803">
                  <c:v>80.385516408000001</c:v>
                </c:pt>
                <c:pt idx="804">
                  <c:v>80.466685128999998</c:v>
                </c:pt>
                <c:pt idx="805">
                  <c:v>80.583362780000002</c:v>
                </c:pt>
                <c:pt idx="806">
                  <c:v>80.666279966999994</c:v>
                </c:pt>
                <c:pt idx="807">
                  <c:v>80.786370968</c:v>
                </c:pt>
                <c:pt idx="808">
                  <c:v>80.904082743999993</c:v>
                </c:pt>
                <c:pt idx="809">
                  <c:v>80.986041736999994</c:v>
                </c:pt>
                <c:pt idx="810">
                  <c:v>81.105885752999995</c:v>
                </c:pt>
                <c:pt idx="811">
                  <c:v>81.165890106999996</c:v>
                </c:pt>
                <c:pt idx="812">
                  <c:v>81.285776439000003</c:v>
                </c:pt>
                <c:pt idx="813">
                  <c:v>81.365820081999999</c:v>
                </c:pt>
                <c:pt idx="814">
                  <c:v>81.483546962999995</c:v>
                </c:pt>
                <c:pt idx="815">
                  <c:v>81.565566634000007</c:v>
                </c:pt>
                <c:pt idx="816">
                  <c:v>81.703528695000003</c:v>
                </c:pt>
                <c:pt idx="817">
                  <c:v>81.783425293999997</c:v>
                </c:pt>
                <c:pt idx="818">
                  <c:v>81.865564262999996</c:v>
                </c:pt>
                <c:pt idx="819">
                  <c:v>81.946418210999994</c:v>
                </c:pt>
                <c:pt idx="820">
                  <c:v>82.063099679999993</c:v>
                </c:pt>
                <c:pt idx="821">
                  <c:v>82.145223901999998</c:v>
                </c:pt>
                <c:pt idx="822">
                  <c:v>82.306060955000007</c:v>
                </c:pt>
                <c:pt idx="823">
                  <c:v>82.385827094000007</c:v>
                </c:pt>
                <c:pt idx="824">
                  <c:v>82.503756392</c:v>
                </c:pt>
                <c:pt idx="825">
                  <c:v>82.585747912000002</c:v>
                </c:pt>
                <c:pt idx="826">
                  <c:v>82.666496702000003</c:v>
                </c:pt>
                <c:pt idx="827">
                  <c:v>82.785560748999998</c:v>
                </c:pt>
                <c:pt idx="828">
                  <c:v>82.905685763999998</c:v>
                </c:pt>
                <c:pt idx="829">
                  <c:v>82.965625113000002</c:v>
                </c:pt>
                <c:pt idx="830">
                  <c:v>83.083307629000004</c:v>
                </c:pt>
                <c:pt idx="831">
                  <c:v>83.165494729000002</c:v>
                </c:pt>
                <c:pt idx="832">
                  <c:v>83.305301314000005</c:v>
                </c:pt>
                <c:pt idx="833">
                  <c:v>83.365313541999996</c:v>
                </c:pt>
                <c:pt idx="834">
                  <c:v>83.503060215999994</c:v>
                </c:pt>
                <c:pt idx="835">
                  <c:v>83.604872967000006</c:v>
                </c:pt>
                <c:pt idx="836">
                  <c:v>83.685836589000004</c:v>
                </c:pt>
                <c:pt idx="837">
                  <c:v>83.802726766000006</c:v>
                </c:pt>
                <c:pt idx="838">
                  <c:v>83.885125349000006</c:v>
                </c:pt>
                <c:pt idx="839">
                  <c:v>83.985658240000006</c:v>
                </c:pt>
                <c:pt idx="840">
                  <c:v>84.103531507</c:v>
                </c:pt>
                <c:pt idx="841">
                  <c:v>84.185573294999998</c:v>
                </c:pt>
                <c:pt idx="842">
                  <c:v>84.265593451000001</c:v>
                </c:pt>
                <c:pt idx="843">
                  <c:v>84.383181037</c:v>
                </c:pt>
                <c:pt idx="844">
                  <c:v>84.465132711999999</c:v>
                </c:pt>
                <c:pt idx="845">
                  <c:v>84.585185382999995</c:v>
                </c:pt>
                <c:pt idx="846">
                  <c:v>84.705051405999995</c:v>
                </c:pt>
                <c:pt idx="847">
                  <c:v>84.765698642000004</c:v>
                </c:pt>
                <c:pt idx="848">
                  <c:v>84.844847674999997</c:v>
                </c:pt>
                <c:pt idx="849">
                  <c:v>84.984707717999996</c:v>
                </c:pt>
                <c:pt idx="850">
                  <c:v>85.102752546000005</c:v>
                </c:pt>
                <c:pt idx="851">
                  <c:v>85.182616730000007</c:v>
                </c:pt>
                <c:pt idx="852">
                  <c:v>85.262615170999993</c:v>
                </c:pt>
                <c:pt idx="853">
                  <c:v>85.402453765999994</c:v>
                </c:pt>
                <c:pt idx="854">
                  <c:v>85.484453271999996</c:v>
                </c:pt>
                <c:pt idx="855">
                  <c:v>85.565185399000001</c:v>
                </c:pt>
                <c:pt idx="856">
                  <c:v>85.624127001000005</c:v>
                </c:pt>
                <c:pt idx="857">
                  <c:v>85.785194081</c:v>
                </c:pt>
                <c:pt idx="858">
                  <c:v>85.865786900000003</c:v>
                </c:pt>
                <c:pt idx="859">
                  <c:v>85.982899293000003</c:v>
                </c:pt>
                <c:pt idx="860">
                  <c:v>86.064799801999996</c:v>
                </c:pt>
                <c:pt idx="861">
                  <c:v>86.184922337000003</c:v>
                </c:pt>
                <c:pt idx="862">
                  <c:v>86.304642060999996</c:v>
                </c:pt>
                <c:pt idx="863">
                  <c:v>86.364636301000004</c:v>
                </c:pt>
                <c:pt idx="864">
                  <c:v>86.504607007999994</c:v>
                </c:pt>
                <c:pt idx="865">
                  <c:v>86.584616990000001</c:v>
                </c:pt>
                <c:pt idx="866">
                  <c:v>86.706778555</c:v>
                </c:pt>
                <c:pt idx="867">
                  <c:v>86.764500298000002</c:v>
                </c:pt>
                <c:pt idx="868">
                  <c:v>86.884157821000002</c:v>
                </c:pt>
                <c:pt idx="869">
                  <c:v>87.002035031999995</c:v>
                </c:pt>
                <c:pt idx="870">
                  <c:v>87.084158712999994</c:v>
                </c:pt>
                <c:pt idx="871">
                  <c:v>87.201968262999998</c:v>
                </c:pt>
                <c:pt idx="872">
                  <c:v>87.283959139000004</c:v>
                </c:pt>
                <c:pt idx="873">
                  <c:v>87.363875278999998</c:v>
                </c:pt>
                <c:pt idx="874">
                  <c:v>87.481634823999997</c:v>
                </c:pt>
                <c:pt idx="875">
                  <c:v>87.561613000999998</c:v>
                </c:pt>
                <c:pt idx="876">
                  <c:v>87.663658784000006</c:v>
                </c:pt>
                <c:pt idx="877">
                  <c:v>87.801352921000003</c:v>
                </c:pt>
                <c:pt idx="878">
                  <c:v>87.904470506999999</c:v>
                </c:pt>
                <c:pt idx="879">
                  <c:v>87.963476022999998</c:v>
                </c:pt>
                <c:pt idx="880">
                  <c:v>88.103313138999994</c:v>
                </c:pt>
                <c:pt idx="881">
                  <c:v>88.184071180000004</c:v>
                </c:pt>
                <c:pt idx="882">
                  <c:v>88.243052836999993</c:v>
                </c:pt>
                <c:pt idx="883">
                  <c:v>88.404047317000007</c:v>
                </c:pt>
                <c:pt idx="884">
                  <c:v>88.484008189999997</c:v>
                </c:pt>
                <c:pt idx="885">
                  <c:v>88.601697870999999</c:v>
                </c:pt>
                <c:pt idx="886">
                  <c:v>88.683862134999998</c:v>
                </c:pt>
                <c:pt idx="887">
                  <c:v>88.803744867000006</c:v>
                </c:pt>
                <c:pt idx="888">
                  <c:v>88.863889295000007</c:v>
                </c:pt>
                <c:pt idx="889">
                  <c:v>88.983450172999994</c:v>
                </c:pt>
                <c:pt idx="890">
                  <c:v>89.063366067000004</c:v>
                </c:pt>
                <c:pt idx="891">
                  <c:v>89.181303880000002</c:v>
                </c:pt>
                <c:pt idx="892">
                  <c:v>89.263167011999997</c:v>
                </c:pt>
                <c:pt idx="893">
                  <c:v>89.381149899999997</c:v>
                </c:pt>
                <c:pt idx="894">
                  <c:v>89.521659606</c:v>
                </c:pt>
                <c:pt idx="895">
                  <c:v>89.601261194000003</c:v>
                </c:pt>
                <c:pt idx="896">
                  <c:v>89.680823468</c:v>
                </c:pt>
                <c:pt idx="897">
                  <c:v>89.783768082999998</c:v>
                </c:pt>
                <c:pt idx="898">
                  <c:v>89.900654720999995</c:v>
                </c:pt>
                <c:pt idx="899">
                  <c:v>89.982747423999996</c:v>
                </c:pt>
                <c:pt idx="900">
                  <c:v>90.083525582999997</c:v>
                </c:pt>
                <c:pt idx="901">
                  <c:v>90.201325358000005</c:v>
                </c:pt>
                <c:pt idx="902">
                  <c:v>90.283423427000002</c:v>
                </c:pt>
                <c:pt idx="903">
                  <c:v>90.363216076</c:v>
                </c:pt>
                <c:pt idx="904">
                  <c:v>90.483250064000003</c:v>
                </c:pt>
                <c:pt idx="905">
                  <c:v>90.603017324000007</c:v>
                </c:pt>
                <c:pt idx="906">
                  <c:v>90.663120968000001</c:v>
                </c:pt>
                <c:pt idx="907">
                  <c:v>90.781038267</c:v>
                </c:pt>
                <c:pt idx="908">
                  <c:v>90.863008679999993</c:v>
                </c:pt>
                <c:pt idx="909">
                  <c:v>91.002657525999993</c:v>
                </c:pt>
                <c:pt idx="910">
                  <c:v>91.062824942999995</c:v>
                </c:pt>
                <c:pt idx="911">
                  <c:v>91.200622989999999</c:v>
                </c:pt>
                <c:pt idx="912">
                  <c:v>91.280576445999998</c:v>
                </c:pt>
                <c:pt idx="913">
                  <c:v>91.383590718999997</c:v>
                </c:pt>
                <c:pt idx="914">
                  <c:v>91.500342059000005</c:v>
                </c:pt>
                <c:pt idx="915">
                  <c:v>91.582484081999993</c:v>
                </c:pt>
                <c:pt idx="916">
                  <c:v>91.663361684999998</c:v>
                </c:pt>
                <c:pt idx="917">
                  <c:v>91.780084005000006</c:v>
                </c:pt>
                <c:pt idx="918">
                  <c:v>91.862034094999999</c:v>
                </c:pt>
                <c:pt idx="919">
                  <c:v>92.002035699999993</c:v>
                </c:pt>
                <c:pt idx="920">
                  <c:v>92.082988240000006</c:v>
                </c:pt>
                <c:pt idx="921">
                  <c:v>92.204370714999996</c:v>
                </c:pt>
                <c:pt idx="922">
                  <c:v>92.262809779999998</c:v>
                </c:pt>
                <c:pt idx="923">
                  <c:v>92.380667351</c:v>
                </c:pt>
                <c:pt idx="924">
                  <c:v>92.462709700999994</c:v>
                </c:pt>
                <c:pt idx="925">
                  <c:v>92.602553001999993</c:v>
                </c:pt>
                <c:pt idx="926">
                  <c:v>92.662521178000006</c:v>
                </c:pt>
                <c:pt idx="927">
                  <c:v>92.782432775999993</c:v>
                </c:pt>
                <c:pt idx="928">
                  <c:v>92.902322358999996</c:v>
                </c:pt>
                <c:pt idx="929">
                  <c:v>92.982556318999997</c:v>
                </c:pt>
                <c:pt idx="930">
                  <c:v>93.100092371000002</c:v>
                </c:pt>
                <c:pt idx="931">
                  <c:v>93.182110776000002</c:v>
                </c:pt>
                <c:pt idx="932">
                  <c:v>93.299924965000002</c:v>
                </c:pt>
                <c:pt idx="933">
                  <c:v>93.381954171000004</c:v>
                </c:pt>
                <c:pt idx="934">
                  <c:v>93.461918287000003</c:v>
                </c:pt>
                <c:pt idx="935">
                  <c:v>93.579677634999996</c:v>
                </c:pt>
                <c:pt idx="936">
                  <c:v>93.719546500000007</c:v>
                </c:pt>
                <c:pt idx="937">
                  <c:v>93.79946468</c:v>
                </c:pt>
                <c:pt idx="938">
                  <c:v>93.879389235000005</c:v>
                </c:pt>
                <c:pt idx="939">
                  <c:v>93.982208936000006</c:v>
                </c:pt>
                <c:pt idx="940">
                  <c:v>94.099157723000005</c:v>
                </c:pt>
                <c:pt idx="941">
                  <c:v>94.181187186000002</c:v>
                </c:pt>
                <c:pt idx="942">
                  <c:v>94.261891220999999</c:v>
                </c:pt>
                <c:pt idx="943">
                  <c:v>94.381837046000001</c:v>
                </c:pt>
                <c:pt idx="944">
                  <c:v>94.501792089999995</c:v>
                </c:pt>
                <c:pt idx="945">
                  <c:v>94.565699602999999</c:v>
                </c:pt>
                <c:pt idx="946">
                  <c:v>94.701618441999997</c:v>
                </c:pt>
                <c:pt idx="947">
                  <c:v>94.761509313000005</c:v>
                </c:pt>
                <c:pt idx="948">
                  <c:v>94.881767248000003</c:v>
                </c:pt>
                <c:pt idx="949">
                  <c:v>94.999342987999995</c:v>
                </c:pt>
                <c:pt idx="950">
                  <c:v>95.081592325000003</c:v>
                </c:pt>
                <c:pt idx="951">
                  <c:v>95.161189507000003</c:v>
                </c:pt>
                <c:pt idx="952">
                  <c:v>95.281508533999997</c:v>
                </c:pt>
                <c:pt idx="953">
                  <c:v>95.401197171999996</c:v>
                </c:pt>
                <c:pt idx="954">
                  <c:v>95.460988013999994</c:v>
                </c:pt>
                <c:pt idx="955">
                  <c:v>95.601008593000003</c:v>
                </c:pt>
                <c:pt idx="956">
                  <c:v>95.660797388999995</c:v>
                </c:pt>
                <c:pt idx="957">
                  <c:v>95.780924691999999</c:v>
                </c:pt>
                <c:pt idx="958">
                  <c:v>95.898654523000005</c:v>
                </c:pt>
                <c:pt idx="959">
                  <c:v>95.980732649999993</c:v>
                </c:pt>
                <c:pt idx="960">
                  <c:v>96.060658552000007</c:v>
                </c:pt>
                <c:pt idx="961">
                  <c:v>96.178517055</c:v>
                </c:pt>
                <c:pt idx="962">
                  <c:v>96.260549177000001</c:v>
                </c:pt>
                <c:pt idx="963">
                  <c:v>96.398285106000003</c:v>
                </c:pt>
                <c:pt idx="964">
                  <c:v>96.478147227999997</c:v>
                </c:pt>
                <c:pt idx="965">
                  <c:v>96.580305198000005</c:v>
                </c:pt>
                <c:pt idx="966">
                  <c:v>96.718043797999997</c:v>
                </c:pt>
                <c:pt idx="967">
                  <c:v>96.800115611999999</c:v>
                </c:pt>
                <c:pt idx="968">
                  <c:v>96.880854001000003</c:v>
                </c:pt>
                <c:pt idx="969">
                  <c:v>96.997743564000004</c:v>
                </c:pt>
                <c:pt idx="970">
                  <c:v>97.080789327999994</c:v>
                </c:pt>
                <c:pt idx="971">
                  <c:v>97.197645704999999</c:v>
                </c:pt>
                <c:pt idx="972">
                  <c:v>97.279527569999999</c:v>
                </c:pt>
                <c:pt idx="973">
                  <c:v>97.360700230000006</c:v>
                </c:pt>
                <c:pt idx="974">
                  <c:v>97.477375266999999</c:v>
                </c:pt>
                <c:pt idx="975">
                  <c:v>97.560495524000004</c:v>
                </c:pt>
                <c:pt idx="976">
                  <c:v>97.700188353000001</c:v>
                </c:pt>
                <c:pt idx="977">
                  <c:v>97.760224422999997</c:v>
                </c:pt>
                <c:pt idx="978">
                  <c:v>97.880182525999999</c:v>
                </c:pt>
                <c:pt idx="979">
                  <c:v>98.000121246999996</c:v>
                </c:pt>
                <c:pt idx="980">
                  <c:v>98.079928511000006</c:v>
                </c:pt>
                <c:pt idx="981">
                  <c:v>98.197853565000003</c:v>
                </c:pt>
                <c:pt idx="982">
                  <c:v>98.279954558</c:v>
                </c:pt>
                <c:pt idx="983">
                  <c:v>98.399667234999995</c:v>
                </c:pt>
                <c:pt idx="984">
                  <c:v>98.459743512000003</c:v>
                </c:pt>
                <c:pt idx="985">
                  <c:v>98.579638774000003</c:v>
                </c:pt>
                <c:pt idx="986">
                  <c:v>98.659613695000004</c:v>
                </c:pt>
                <c:pt idx="987">
                  <c:v>98.779495299000004</c:v>
                </c:pt>
                <c:pt idx="988">
                  <c:v>98.899306014999993</c:v>
                </c:pt>
                <c:pt idx="989">
                  <c:v>99.019277422000002</c:v>
                </c:pt>
                <c:pt idx="990">
                  <c:v>99.077194762000005</c:v>
                </c:pt>
                <c:pt idx="991">
                  <c:v>99.217024987000002</c:v>
                </c:pt>
                <c:pt idx="992">
                  <c:v>99.298855412999998</c:v>
                </c:pt>
                <c:pt idx="993">
                  <c:v>99.358972221000002</c:v>
                </c:pt>
                <c:pt idx="994">
                  <c:v>99.498741081999995</c:v>
                </c:pt>
                <c:pt idx="995">
                  <c:v>99.578661373000003</c:v>
                </c:pt>
                <c:pt idx="996">
                  <c:v>99.696642706000006</c:v>
                </c:pt>
                <c:pt idx="997">
                  <c:v>99.776619682000003</c:v>
                </c:pt>
                <c:pt idx="998">
                  <c:v>99.856510012000001</c:v>
                </c:pt>
                <c:pt idx="999">
                  <c:v>99.959524911000003</c:v>
                </c:pt>
                <c:pt idx="1000">
                  <c:v>100.07658573400001</c:v>
                </c:pt>
                <c:pt idx="1001">
                  <c:v>100.158331328</c:v>
                </c:pt>
                <c:pt idx="1002">
                  <c:v>100.29818426600001</c:v>
                </c:pt>
                <c:pt idx="1003">
                  <c:v>100.379115889</c:v>
                </c:pt>
                <c:pt idx="1004">
                  <c:v>100.498808</c:v>
                </c:pt>
                <c:pt idx="1005">
                  <c:v>100.558950579</c:v>
                </c:pt>
                <c:pt idx="1006">
                  <c:v>100.676666247</c:v>
                </c:pt>
                <c:pt idx="1007">
                  <c:v>100.75878973499999</c:v>
                </c:pt>
                <c:pt idx="1008">
                  <c:v>100.898623939</c:v>
                </c:pt>
                <c:pt idx="1009">
                  <c:v>100.95838677</c:v>
                </c:pt>
                <c:pt idx="1010">
                  <c:v>101.078516729</c:v>
                </c:pt>
                <c:pt idx="1011">
                  <c:v>101.19842111600001</c:v>
                </c:pt>
                <c:pt idx="1012">
                  <c:v>101.278145764</c:v>
                </c:pt>
                <c:pt idx="1013">
                  <c:v>101.39824906600001</c:v>
                </c:pt>
                <c:pt idx="1014">
                  <c:v>101.478155618</c:v>
                </c:pt>
                <c:pt idx="1015">
                  <c:v>101.596260816</c:v>
                </c:pt>
                <c:pt idx="1016">
                  <c:v>101.677899756</c:v>
                </c:pt>
                <c:pt idx="1017">
                  <c:v>101.75795485499999</c:v>
                </c:pt>
                <c:pt idx="1018">
                  <c:v>101.875677916</c:v>
                </c:pt>
                <c:pt idx="1019">
                  <c:v>102.015559564</c:v>
                </c:pt>
                <c:pt idx="1020">
                  <c:v>102.09564104099999</c:v>
                </c:pt>
                <c:pt idx="1021">
                  <c:v>102.175444762</c:v>
                </c:pt>
                <c:pt idx="1022">
                  <c:v>102.27859666099999</c:v>
                </c:pt>
                <c:pt idx="1023">
                  <c:v>102.39543215400001</c:v>
                </c:pt>
                <c:pt idx="1024">
                  <c:v>102.477338936</c:v>
                </c:pt>
                <c:pt idx="1025">
                  <c:v>102.558301415</c:v>
                </c:pt>
                <c:pt idx="1026">
                  <c:v>102.67817554200001</c:v>
                </c:pt>
                <c:pt idx="1027">
                  <c:v>102.798101699</c:v>
                </c:pt>
                <c:pt idx="1028">
                  <c:v>102.877821854</c:v>
                </c:pt>
                <c:pt idx="1029">
                  <c:v>102.997744367</c:v>
                </c:pt>
                <c:pt idx="1030">
                  <c:v>103.117659649</c:v>
                </c:pt>
                <c:pt idx="1031">
                  <c:v>103.17762036400001</c:v>
                </c:pt>
                <c:pt idx="1032">
                  <c:v>103.295584899</c:v>
                </c:pt>
                <c:pt idx="1033">
                  <c:v>103.377478134</c:v>
                </c:pt>
                <c:pt idx="1034">
                  <c:v>103.45735979299999</c:v>
                </c:pt>
                <c:pt idx="1035">
                  <c:v>103.577233806</c:v>
                </c:pt>
                <c:pt idx="1036">
                  <c:v>103.657352871</c:v>
                </c:pt>
                <c:pt idx="1037">
                  <c:v>103.77515581</c:v>
                </c:pt>
                <c:pt idx="1038">
                  <c:v>103.915072616</c:v>
                </c:pt>
                <c:pt idx="1039">
                  <c:v>103.997106371</c:v>
                </c:pt>
                <c:pt idx="1040">
                  <c:v>104.076965935</c:v>
                </c:pt>
                <c:pt idx="1041">
                  <c:v>104.156955911</c:v>
                </c:pt>
                <c:pt idx="1042">
                  <c:v>104.294775574</c:v>
                </c:pt>
                <c:pt idx="1043">
                  <c:v>104.377058881</c:v>
                </c:pt>
                <c:pt idx="1044">
                  <c:v>104.457744866</c:v>
                </c:pt>
                <c:pt idx="1045">
                  <c:v>104.574349884</c:v>
                </c:pt>
                <c:pt idx="1046">
                  <c:v>104.65650335799999</c:v>
                </c:pt>
                <c:pt idx="1047">
                  <c:v>104.797247387</c:v>
                </c:pt>
                <c:pt idx="1048">
                  <c:v>104.87728659</c:v>
                </c:pt>
                <c:pt idx="1049">
                  <c:v>104.996207324</c:v>
                </c:pt>
                <c:pt idx="1050">
                  <c:v>105.077172103</c:v>
                </c:pt>
                <c:pt idx="1051">
                  <c:v>105.19488647999999</c:v>
                </c:pt>
                <c:pt idx="1052">
                  <c:v>105.276808414</c:v>
                </c:pt>
                <c:pt idx="1053">
                  <c:v>105.35695390399999</c:v>
                </c:pt>
                <c:pt idx="1054">
                  <c:v>105.474913511</c:v>
                </c:pt>
                <c:pt idx="1055">
                  <c:v>105.614995503</c:v>
                </c:pt>
                <c:pt idx="1056">
                  <c:v>105.696660451</c:v>
                </c:pt>
                <c:pt idx="1057">
                  <c:v>105.816569374</c:v>
                </c:pt>
                <c:pt idx="1058">
                  <c:v>105.87648199100001</c:v>
                </c:pt>
                <c:pt idx="1059">
                  <c:v>105.996244834</c:v>
                </c:pt>
                <c:pt idx="1060">
                  <c:v>106.076395308</c:v>
                </c:pt>
                <c:pt idx="1061">
                  <c:v>106.19632351</c:v>
                </c:pt>
                <c:pt idx="1062">
                  <c:v>106.276161184</c:v>
                </c:pt>
                <c:pt idx="1063">
                  <c:v>106.394063037</c:v>
                </c:pt>
                <c:pt idx="1064">
                  <c:v>106.47671659300001</c:v>
                </c:pt>
                <c:pt idx="1065">
                  <c:v>106.55605463800001</c:v>
                </c:pt>
                <c:pt idx="1066">
                  <c:v>106.69377198399999</c:v>
                </c:pt>
                <c:pt idx="1067">
                  <c:v>106.795806947</c:v>
                </c:pt>
                <c:pt idx="1068">
                  <c:v>106.87567498600001</c:v>
                </c:pt>
                <c:pt idx="1069">
                  <c:v>106.956620044</c:v>
                </c:pt>
                <c:pt idx="1070">
                  <c:v>107.07348930000001</c:v>
                </c:pt>
                <c:pt idx="1071">
                  <c:v>107.155386054</c:v>
                </c:pt>
                <c:pt idx="1072">
                  <c:v>107.29540469</c:v>
                </c:pt>
                <c:pt idx="1073">
                  <c:v>107.396095399</c:v>
                </c:pt>
                <c:pt idx="1074">
                  <c:v>107.456224578</c:v>
                </c:pt>
                <c:pt idx="1075">
                  <c:v>107.595914529</c:v>
                </c:pt>
                <c:pt idx="1076">
                  <c:v>107.675994769</c:v>
                </c:pt>
                <c:pt idx="1077">
                  <c:v>107.79589983699999</c:v>
                </c:pt>
                <c:pt idx="1078">
                  <c:v>107.917642925</c:v>
                </c:pt>
                <c:pt idx="1079">
                  <c:v>107.975653511</c:v>
                </c:pt>
                <c:pt idx="1080">
                  <c:v>108.093495643</c:v>
                </c:pt>
                <c:pt idx="1081">
                  <c:v>108.175541919</c:v>
                </c:pt>
                <c:pt idx="1082">
                  <c:v>108.255375517</c:v>
                </c:pt>
                <c:pt idx="1083">
                  <c:v>108.37535337600001</c:v>
                </c:pt>
                <c:pt idx="1084">
                  <c:v>108.455236082</c:v>
                </c:pt>
                <c:pt idx="1085">
                  <c:v>108.573199594</c:v>
                </c:pt>
                <c:pt idx="1086">
                  <c:v>108.675020502</c:v>
                </c:pt>
                <c:pt idx="1087">
                  <c:v>108.755136815</c:v>
                </c:pt>
                <c:pt idx="1088">
                  <c:v>108.895044915</c:v>
                </c:pt>
                <c:pt idx="1089">
                  <c:v>108.975974884</c:v>
                </c:pt>
                <c:pt idx="1090">
                  <c:v>109.09271436500001</c:v>
                </c:pt>
                <c:pt idx="1091">
                  <c:v>109.174800991</c:v>
                </c:pt>
                <c:pt idx="1092">
                  <c:v>109.275586961</c:v>
                </c:pt>
                <c:pt idx="1093">
                  <c:v>109.393475153</c:v>
                </c:pt>
                <c:pt idx="1094">
                  <c:v>109.47539370200001</c:v>
                </c:pt>
                <c:pt idx="1095">
                  <c:v>109.59533157</c:v>
                </c:pt>
                <c:pt idx="1096">
                  <c:v>109.71542637</c:v>
                </c:pt>
                <c:pt idx="1097">
                  <c:v>109.775245227</c:v>
                </c:pt>
                <c:pt idx="1098">
                  <c:v>109.85527135</c:v>
                </c:pt>
                <c:pt idx="1099">
                  <c:v>109.995187935</c:v>
                </c:pt>
                <c:pt idx="1100">
                  <c:v>110.114863341</c:v>
                </c:pt>
                <c:pt idx="1101">
                  <c:v>110.195886581</c:v>
                </c:pt>
                <c:pt idx="1102">
                  <c:v>110.292738126</c:v>
                </c:pt>
                <c:pt idx="1103">
                  <c:v>110.374795177</c:v>
                </c:pt>
                <c:pt idx="1104">
                  <c:v>110.45462815499999</c:v>
                </c:pt>
                <c:pt idx="1105">
                  <c:v>110.572636629</c:v>
                </c:pt>
                <c:pt idx="1106">
                  <c:v>110.712542454</c:v>
                </c:pt>
                <c:pt idx="1107">
                  <c:v>110.79243885299999</c:v>
                </c:pt>
                <c:pt idx="1108">
                  <c:v>110.872383017</c:v>
                </c:pt>
                <c:pt idx="1109">
                  <c:v>110.954237065</c:v>
                </c:pt>
                <c:pt idx="1110">
                  <c:v>111.09430829</c:v>
                </c:pt>
                <c:pt idx="1111">
                  <c:v>111.175195686</c:v>
                </c:pt>
                <c:pt idx="1112">
                  <c:v>111.292143688</c:v>
                </c:pt>
                <c:pt idx="1113">
                  <c:v>111.374036688</c:v>
                </c:pt>
                <c:pt idx="1114">
                  <c:v>111.51394379200001</c:v>
                </c:pt>
                <c:pt idx="1115">
                  <c:v>111.57184322499999</c:v>
                </c:pt>
                <c:pt idx="1116">
                  <c:v>111.714808483</c:v>
                </c:pt>
                <c:pt idx="1117">
                  <c:v>111.774792154</c:v>
                </c:pt>
                <c:pt idx="1118">
                  <c:v>111.894695273</c:v>
                </c:pt>
                <c:pt idx="1119">
                  <c:v>112.01237647400001</c:v>
                </c:pt>
                <c:pt idx="1120">
                  <c:v>112.094517665</c:v>
                </c:pt>
                <c:pt idx="1121">
                  <c:v>112.15450344600001</c:v>
                </c:pt>
                <c:pt idx="1122">
                  <c:v>112.27428866299999</c:v>
                </c:pt>
                <c:pt idx="1123">
                  <c:v>112.394232136</c:v>
                </c:pt>
                <c:pt idx="1124">
                  <c:v>112.474147088</c:v>
                </c:pt>
                <c:pt idx="1125">
                  <c:v>112.592010738</c:v>
                </c:pt>
                <c:pt idx="1126">
                  <c:v>112.673865952</c:v>
                </c:pt>
                <c:pt idx="1127">
                  <c:v>112.79245373400001</c:v>
                </c:pt>
                <c:pt idx="1128">
                  <c:v>112.87384759</c:v>
                </c:pt>
                <c:pt idx="1129">
                  <c:v>112.953562873</c:v>
                </c:pt>
                <c:pt idx="1130">
                  <c:v>113.09149705199999</c:v>
                </c:pt>
                <c:pt idx="1131">
                  <c:v>113.17152068599999</c:v>
                </c:pt>
                <c:pt idx="1132">
                  <c:v>113.25390853499999</c:v>
                </c:pt>
                <c:pt idx="1133">
                  <c:v>113.393493574</c:v>
                </c:pt>
                <c:pt idx="1134">
                  <c:v>113.474350579</c:v>
                </c:pt>
                <c:pt idx="1135">
                  <c:v>113.533282594</c:v>
                </c:pt>
                <c:pt idx="1136">
                  <c:v>113.69394622599999</c:v>
                </c:pt>
                <c:pt idx="1137">
                  <c:v>113.774110084</c:v>
                </c:pt>
                <c:pt idx="1138">
                  <c:v>113.89393269200001</c:v>
                </c:pt>
                <c:pt idx="1139">
                  <c:v>114.013681416</c:v>
                </c:pt>
                <c:pt idx="1140">
                  <c:v>114.073888673</c:v>
                </c:pt>
                <c:pt idx="1141">
                  <c:v>114.191695516</c:v>
                </c:pt>
                <c:pt idx="1142">
                  <c:v>114.27358676999999</c:v>
                </c:pt>
                <c:pt idx="1143">
                  <c:v>114.393481384</c:v>
                </c:pt>
                <c:pt idx="1144">
                  <c:v>114.513821882</c:v>
                </c:pt>
                <c:pt idx="1145">
                  <c:v>114.573398647</c:v>
                </c:pt>
                <c:pt idx="1146">
                  <c:v>114.65353307700001</c:v>
                </c:pt>
                <c:pt idx="1147">
                  <c:v>114.793228067</c:v>
                </c:pt>
                <c:pt idx="1148">
                  <c:v>114.853190091</c:v>
                </c:pt>
                <c:pt idx="1149">
                  <c:v>114.99314086</c:v>
                </c:pt>
                <c:pt idx="1150">
                  <c:v>115.052924678</c:v>
                </c:pt>
                <c:pt idx="1151">
                  <c:v>115.190775093</c:v>
                </c:pt>
                <c:pt idx="1152">
                  <c:v>115.270720639</c:v>
                </c:pt>
                <c:pt idx="1153">
                  <c:v>115.373642229</c:v>
                </c:pt>
                <c:pt idx="1154">
                  <c:v>115.432764504</c:v>
                </c:pt>
                <c:pt idx="1155">
                  <c:v>115.593471998</c:v>
                </c:pt>
                <c:pt idx="1156">
                  <c:v>115.67337451900001</c:v>
                </c:pt>
                <c:pt idx="1157">
                  <c:v>115.791438955</c:v>
                </c:pt>
                <c:pt idx="1158">
                  <c:v>115.87320325899999</c:v>
                </c:pt>
                <c:pt idx="1159">
                  <c:v>115.953358174</c:v>
                </c:pt>
                <c:pt idx="1160">
                  <c:v>116.073255209</c:v>
                </c:pt>
                <c:pt idx="1161">
                  <c:v>116.19304360300001</c:v>
                </c:pt>
                <c:pt idx="1162">
                  <c:v>116.31324984299999</c:v>
                </c:pt>
                <c:pt idx="1163">
                  <c:v>116.370706454</c:v>
                </c:pt>
                <c:pt idx="1164">
                  <c:v>116.45286004</c:v>
                </c:pt>
                <c:pt idx="1165">
                  <c:v>116.590643304</c:v>
                </c:pt>
                <c:pt idx="1166">
                  <c:v>116.670489511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1.8607846997049111E-7</c:v>
                </c:pt>
                <c:pt idx="14">
                  <c:v>2.5083377752022199E-6</c:v>
                </c:pt>
                <c:pt idx="15">
                  <c:v>6.3713266548921932E-6</c:v>
                </c:pt>
                <c:pt idx="16">
                  <c:v>2.582768330657272E-5</c:v>
                </c:pt>
                <c:pt idx="17">
                  <c:v>4.8648334730249038E-5</c:v>
                </c:pt>
                <c:pt idx="18">
                  <c:v>1.047769223457327E-4</c:v>
                </c:pt>
                <c:pt idx="19">
                  <c:v>1.7332806483381921E-4</c:v>
                </c:pt>
                <c:pt idx="20">
                  <c:v>2.2160413367228559E-4</c:v>
                </c:pt>
                <c:pt idx="21">
                  <c:v>3.1907169722143373E-4</c:v>
                </c:pt>
                <c:pt idx="22">
                  <c:v>3.6087222146712528E-4</c:v>
                </c:pt>
                <c:pt idx="23">
                  <c:v>4.5549642716323111E-4</c:v>
                </c:pt>
                <c:pt idx="24">
                  <c:v>5.5769764839900052E-4</c:v>
                </c:pt>
                <c:pt idx="25">
                  <c:v>6.0892107995483584E-4</c:v>
                </c:pt>
                <c:pt idx="26">
                  <c:v>6.8635898688756015E-4</c:v>
                </c:pt>
                <c:pt idx="27">
                  <c:v>8.0235211996855624E-4</c:v>
                </c:pt>
                <c:pt idx="28">
                  <c:v>8.8139773431164861E-4</c:v>
                </c:pt>
                <c:pt idx="29">
                  <c:v>1.013996442414739E-3</c:v>
                </c:pt>
                <c:pt idx="30">
                  <c:v>1.083180071262953E-3</c:v>
                </c:pt>
                <c:pt idx="31">
                  <c:v>1.1583627849969949E-3</c:v>
                </c:pt>
                <c:pt idx="32">
                  <c:v>1.2199842814656029E-3</c:v>
                </c:pt>
                <c:pt idx="33">
                  <c:v>1.3395949596003349E-3</c:v>
                </c:pt>
                <c:pt idx="34">
                  <c:v>1.404558395023145E-3</c:v>
                </c:pt>
                <c:pt idx="35">
                  <c:v>1.5316344314156469E-3</c:v>
                </c:pt>
                <c:pt idx="36">
                  <c:v>1.5842422800405589E-3</c:v>
                </c:pt>
                <c:pt idx="37">
                  <c:v>1.7314221112702049E-3</c:v>
                </c:pt>
                <c:pt idx="38">
                  <c:v>1.790892441544149E-3</c:v>
                </c:pt>
                <c:pt idx="39">
                  <c:v>1.910986739770433E-3</c:v>
                </c:pt>
                <c:pt idx="40">
                  <c:v>1.9766049706959931E-3</c:v>
                </c:pt>
                <c:pt idx="41">
                  <c:v>2.1115852511675659E-3</c:v>
                </c:pt>
                <c:pt idx="42">
                  <c:v>2.2809300787758361E-3</c:v>
                </c:pt>
                <c:pt idx="43">
                  <c:v>2.3717877729427222E-3</c:v>
                </c:pt>
                <c:pt idx="44">
                  <c:v>2.4452508953384088E-3</c:v>
                </c:pt>
                <c:pt idx="45">
                  <c:v>2.5877560275183518E-3</c:v>
                </c:pt>
                <c:pt idx="46">
                  <c:v>2.6161439059487171E-3</c:v>
                </c:pt>
                <c:pt idx="47">
                  <c:v>2.6299880330184311E-3</c:v>
                </c:pt>
                <c:pt idx="48">
                  <c:v>2.6303825137509581E-3</c:v>
                </c:pt>
                <c:pt idx="49">
                  <c:v>2.6189649405595808E-3</c:v>
                </c:pt>
                <c:pt idx="50">
                  <c:v>2.6175805437539828E-3</c:v>
                </c:pt>
                <c:pt idx="51">
                  <c:v>2.6204088788900808E-3</c:v>
                </c:pt>
                <c:pt idx="52">
                  <c:v>2.619872986998215E-3</c:v>
                </c:pt>
                <c:pt idx="53">
                  <c:v>2.619872986998215E-3</c:v>
                </c:pt>
                <c:pt idx="54">
                  <c:v>2.619872986998215E-3</c:v>
                </c:pt>
                <c:pt idx="55">
                  <c:v>2.619872986998215E-3</c:v>
                </c:pt>
                <c:pt idx="56">
                  <c:v>2.619872986998215E-3</c:v>
                </c:pt>
                <c:pt idx="57">
                  <c:v>2.6225896591723372E-3</c:v>
                </c:pt>
                <c:pt idx="58">
                  <c:v>2.6258272852619658E-3</c:v>
                </c:pt>
                <c:pt idx="59">
                  <c:v>2.6354719060105651E-3</c:v>
                </c:pt>
                <c:pt idx="60">
                  <c:v>2.6508885991196451E-3</c:v>
                </c:pt>
                <c:pt idx="61">
                  <c:v>2.6578967156186601E-3</c:v>
                </c:pt>
                <c:pt idx="62">
                  <c:v>2.647369147821604E-3</c:v>
                </c:pt>
                <c:pt idx="63">
                  <c:v>2.6577652697499909E-3</c:v>
                </c:pt>
                <c:pt idx="64">
                  <c:v>2.7001483441326632E-3</c:v>
                </c:pt>
                <c:pt idx="65">
                  <c:v>2.7096017770859159E-3</c:v>
                </c:pt>
                <c:pt idx="66">
                  <c:v>2.6672387230661288E-3</c:v>
                </c:pt>
                <c:pt idx="67">
                  <c:v>2.7340437892937781E-3</c:v>
                </c:pt>
                <c:pt idx="68">
                  <c:v>2.7520390212337899E-3</c:v>
                </c:pt>
                <c:pt idx="69">
                  <c:v>2.7226730063181202E-3</c:v>
                </c:pt>
                <c:pt idx="70">
                  <c:v>2.713003441232536E-3</c:v>
                </c:pt>
                <c:pt idx="71">
                  <c:v>2.7967028040184992E-3</c:v>
                </c:pt>
                <c:pt idx="72">
                  <c:v>2.7577074784698799E-3</c:v>
                </c:pt>
                <c:pt idx="73">
                  <c:v>2.7451949080443041E-3</c:v>
                </c:pt>
                <c:pt idx="74">
                  <c:v>2.8348026831789509E-3</c:v>
                </c:pt>
                <c:pt idx="75">
                  <c:v>2.787304667554758E-3</c:v>
                </c:pt>
                <c:pt idx="76">
                  <c:v>2.7210359992396521E-3</c:v>
                </c:pt>
                <c:pt idx="77">
                  <c:v>2.8111428601448728E-3</c:v>
                </c:pt>
                <c:pt idx="78">
                  <c:v>2.8111428601448728E-3</c:v>
                </c:pt>
                <c:pt idx="79">
                  <c:v>2.8332079516056249E-3</c:v>
                </c:pt>
                <c:pt idx="80">
                  <c:v>2.9164643393969842E-3</c:v>
                </c:pt>
                <c:pt idx="81">
                  <c:v>2.8048808495163991E-3</c:v>
                </c:pt>
                <c:pt idx="82">
                  <c:v>2.9692431664694692E-3</c:v>
                </c:pt>
                <c:pt idx="83">
                  <c:v>3.0180548911122791E-3</c:v>
                </c:pt>
                <c:pt idx="84">
                  <c:v>3.071422731736868E-3</c:v>
                </c:pt>
                <c:pt idx="85">
                  <c:v>3.0977720000855751E-3</c:v>
                </c:pt>
                <c:pt idx="86">
                  <c:v>2.9867132690624188E-3</c:v>
                </c:pt>
                <c:pt idx="87">
                  <c:v>3.185065853888322E-3</c:v>
                </c:pt>
                <c:pt idx="88">
                  <c:v>3.332705408324622E-3</c:v>
                </c:pt>
                <c:pt idx="89">
                  <c:v>3.3660550341115488E-3</c:v>
                </c:pt>
                <c:pt idx="90">
                  <c:v>3.303574920480085E-3</c:v>
                </c:pt>
                <c:pt idx="91">
                  <c:v>3.332787685248527E-3</c:v>
                </c:pt>
                <c:pt idx="92">
                  <c:v>3.4308200165407469E-3</c:v>
                </c:pt>
                <c:pt idx="93">
                  <c:v>3.429465037661816E-3</c:v>
                </c:pt>
                <c:pt idx="94">
                  <c:v>3.4650232275670418E-3</c:v>
                </c:pt>
                <c:pt idx="95">
                  <c:v>3.6081843692084181E-3</c:v>
                </c:pt>
                <c:pt idx="96">
                  <c:v>3.5357190722812011E-3</c:v>
                </c:pt>
                <c:pt idx="97">
                  <c:v>3.5724905638323699E-3</c:v>
                </c:pt>
                <c:pt idx="98">
                  <c:v>3.6089716676541159E-3</c:v>
                </c:pt>
                <c:pt idx="99">
                  <c:v>3.7628939087286958E-3</c:v>
                </c:pt>
                <c:pt idx="100">
                  <c:v>3.840781804960381E-3</c:v>
                </c:pt>
                <c:pt idx="101">
                  <c:v>3.8803531264208469E-3</c:v>
                </c:pt>
                <c:pt idx="102">
                  <c:v>3.8803531264208469E-3</c:v>
                </c:pt>
                <c:pt idx="103">
                  <c:v>4.0018838005127927E-3</c:v>
                </c:pt>
                <c:pt idx="104">
                  <c:v>4.0839937899869484E-3</c:v>
                </c:pt>
                <c:pt idx="105">
                  <c:v>4.1254317994464012E-3</c:v>
                </c:pt>
                <c:pt idx="106">
                  <c:v>4.1670766051956484E-3</c:v>
                </c:pt>
                <c:pt idx="107">
                  <c:v>4.1674968123874374E-3</c:v>
                </c:pt>
                <c:pt idx="108">
                  <c:v>4.2521693696090353E-3</c:v>
                </c:pt>
                <c:pt idx="109">
                  <c:v>4.2100710224858206E-3</c:v>
                </c:pt>
                <c:pt idx="110">
                  <c:v>4.2951975333274531E-3</c:v>
                </c:pt>
                <c:pt idx="111">
                  <c:v>4.2525700392247612E-3</c:v>
                </c:pt>
                <c:pt idx="112">
                  <c:v>4.2525700392247612E-3</c:v>
                </c:pt>
                <c:pt idx="113">
                  <c:v>4.1673663325704786E-3</c:v>
                </c:pt>
                <c:pt idx="114">
                  <c:v>4.1673663325704786E-3</c:v>
                </c:pt>
                <c:pt idx="115">
                  <c:v>4.1673663325704786E-3</c:v>
                </c:pt>
                <c:pt idx="116">
                  <c:v>4.1673663325704786E-3</c:v>
                </c:pt>
                <c:pt idx="117">
                  <c:v>4.1673663325704786E-3</c:v>
                </c:pt>
                <c:pt idx="118">
                  <c:v>4.1673663325704786E-3</c:v>
                </c:pt>
                <c:pt idx="119">
                  <c:v>4.1673663325704786E-3</c:v>
                </c:pt>
                <c:pt idx="120">
                  <c:v>4.1673663325704786E-3</c:v>
                </c:pt>
                <c:pt idx="121">
                  <c:v>4.1673663325704786E-3</c:v>
                </c:pt>
                <c:pt idx="122">
                  <c:v>4.1673663325704786E-3</c:v>
                </c:pt>
                <c:pt idx="123">
                  <c:v>4.1673663325704786E-3</c:v>
                </c:pt>
                <c:pt idx="124">
                  <c:v>4.2099200920814022E-3</c:v>
                </c:pt>
                <c:pt idx="125">
                  <c:v>4.2524668730058264E-3</c:v>
                </c:pt>
                <c:pt idx="126">
                  <c:v>4.2949695150223104E-3</c:v>
                </c:pt>
                <c:pt idx="127">
                  <c:v>4.2525313845760554E-3</c:v>
                </c:pt>
                <c:pt idx="128">
                  <c:v>4.2947595145715559E-3</c:v>
                </c:pt>
                <c:pt idx="129">
                  <c:v>4.3791191724706011E-3</c:v>
                </c:pt>
                <c:pt idx="130">
                  <c:v>4.4210717206101154E-3</c:v>
                </c:pt>
                <c:pt idx="131">
                  <c:v>4.4210717206101154E-3</c:v>
                </c:pt>
                <c:pt idx="132">
                  <c:v>4.5044726119633722E-3</c:v>
                </c:pt>
                <c:pt idx="133">
                  <c:v>4.5874178300061982E-3</c:v>
                </c:pt>
                <c:pt idx="134">
                  <c:v>4.545964209690269E-3</c:v>
                </c:pt>
                <c:pt idx="135">
                  <c:v>4.545964209690269E-3</c:v>
                </c:pt>
                <c:pt idx="136">
                  <c:v>4.7498414641203744E-3</c:v>
                </c:pt>
                <c:pt idx="137">
                  <c:v>4.6687653687951941E-3</c:v>
                </c:pt>
                <c:pt idx="138">
                  <c:v>4.6687653687951941E-3</c:v>
                </c:pt>
                <c:pt idx="139">
                  <c:v>4.7877327179745334E-3</c:v>
                </c:pt>
                <c:pt idx="140">
                  <c:v>4.6303935123260531E-3</c:v>
                </c:pt>
                <c:pt idx="141">
                  <c:v>4.5137022050179779E-3</c:v>
                </c:pt>
                <c:pt idx="142">
                  <c:v>4.6673031589851014E-3</c:v>
                </c:pt>
                <c:pt idx="143">
                  <c:v>4.5916963251256939E-3</c:v>
                </c:pt>
                <c:pt idx="144">
                  <c:v>4.4795944573089051E-3</c:v>
                </c:pt>
                <c:pt idx="145">
                  <c:v>4.5905814422285704E-3</c:v>
                </c:pt>
                <c:pt idx="146">
                  <c:v>4.5546943362549273E-3</c:v>
                </c:pt>
                <c:pt idx="147">
                  <c:v>4.5185620674375393E-3</c:v>
                </c:pt>
                <c:pt idx="148">
                  <c:v>4.5191042928989563E-3</c:v>
                </c:pt>
                <c:pt idx="149">
                  <c:v>4.4506548263024744E-3</c:v>
                </c:pt>
                <c:pt idx="150">
                  <c:v>4.3829427779356611E-3</c:v>
                </c:pt>
                <c:pt idx="151">
                  <c:v>4.3170726733532134E-3</c:v>
                </c:pt>
                <c:pt idx="152">
                  <c:v>4.1560093143633908E-3</c:v>
                </c:pt>
                <c:pt idx="153">
                  <c:v>4.0615405568400244E-3</c:v>
                </c:pt>
                <c:pt idx="154">
                  <c:v>4.0623989834194232E-3</c:v>
                </c:pt>
                <c:pt idx="155">
                  <c:v>3.9747216884525906E-3</c:v>
                </c:pt>
                <c:pt idx="156">
                  <c:v>3.9747216884525906E-3</c:v>
                </c:pt>
                <c:pt idx="157">
                  <c:v>4.0015640512588713E-3</c:v>
                </c:pt>
                <c:pt idx="158">
                  <c:v>3.8941151407311581E-3</c:v>
                </c:pt>
                <c:pt idx="159">
                  <c:v>3.8941151407311581E-3</c:v>
                </c:pt>
                <c:pt idx="160">
                  <c:v>3.7721686112205791E-3</c:v>
                </c:pt>
                <c:pt idx="161">
                  <c:v>3.748562451581082E-3</c:v>
                </c:pt>
                <c:pt idx="162">
                  <c:v>3.74772691360177E-3</c:v>
                </c:pt>
                <c:pt idx="163">
                  <c:v>3.7050679781899811E-3</c:v>
                </c:pt>
                <c:pt idx="164">
                  <c:v>3.6435731681842749E-3</c:v>
                </c:pt>
                <c:pt idx="165">
                  <c:v>3.606706247961779E-3</c:v>
                </c:pt>
                <c:pt idx="166">
                  <c:v>3.4668294144302712E-3</c:v>
                </c:pt>
                <c:pt idx="167">
                  <c:v>3.5327412688524562E-3</c:v>
                </c:pt>
                <c:pt idx="168">
                  <c:v>3.4565360425347648E-3</c:v>
                </c:pt>
                <c:pt idx="169">
                  <c:v>3.4425463319509761E-3</c:v>
                </c:pt>
                <c:pt idx="170">
                  <c:v>3.4160590731224022E-3</c:v>
                </c:pt>
                <c:pt idx="171">
                  <c:v>3.3595062459546889E-3</c:v>
                </c:pt>
                <c:pt idx="172">
                  <c:v>3.3423079921120632E-3</c:v>
                </c:pt>
                <c:pt idx="173">
                  <c:v>3.3423079921120632E-3</c:v>
                </c:pt>
                <c:pt idx="174">
                  <c:v>3.322823540934018E-3</c:v>
                </c:pt>
                <c:pt idx="175">
                  <c:v>3.3179367140588421E-3</c:v>
                </c:pt>
                <c:pt idx="176">
                  <c:v>3.3143236848129048E-3</c:v>
                </c:pt>
                <c:pt idx="177">
                  <c:v>3.3077781572684538E-3</c:v>
                </c:pt>
                <c:pt idx="178">
                  <c:v>3.3076292947940289E-3</c:v>
                </c:pt>
                <c:pt idx="179">
                  <c:v>3.3095718793797308E-3</c:v>
                </c:pt>
                <c:pt idx="180">
                  <c:v>3.305905583280022E-3</c:v>
                </c:pt>
                <c:pt idx="181">
                  <c:v>3.305905583280022E-3</c:v>
                </c:pt>
                <c:pt idx="182">
                  <c:v>3.305905583280022E-3</c:v>
                </c:pt>
                <c:pt idx="183">
                  <c:v>3.305905583280022E-3</c:v>
                </c:pt>
                <c:pt idx="184">
                  <c:v>3.305905583280022E-3</c:v>
                </c:pt>
                <c:pt idx="185">
                  <c:v>3.305905583280022E-3</c:v>
                </c:pt>
                <c:pt idx="186">
                  <c:v>3.305905583280022E-3</c:v>
                </c:pt>
                <c:pt idx="187">
                  <c:v>3.305905583280022E-3</c:v>
                </c:pt>
                <c:pt idx="188">
                  <c:v>3.305905583280022E-3</c:v>
                </c:pt>
                <c:pt idx="189">
                  <c:v>3.305905583280022E-3</c:v>
                </c:pt>
                <c:pt idx="190">
                  <c:v>3.305905583280022E-3</c:v>
                </c:pt>
                <c:pt idx="191">
                  <c:v>3.305905583280022E-3</c:v>
                </c:pt>
                <c:pt idx="192">
                  <c:v>1.7233085399471801E-3</c:v>
                </c:pt>
                <c:pt idx="193">
                  <c:v>4.9504987984724694E-4</c:v>
                </c:pt>
                <c:pt idx="194">
                  <c:v>-1.3362793574791009E-3</c:v>
                </c:pt>
                <c:pt idx="195">
                  <c:v>-2.5539538476113078E-3</c:v>
                </c:pt>
                <c:pt idx="196">
                  <c:v>-3.7219132526374538E-3</c:v>
                </c:pt>
                <c:pt idx="197">
                  <c:v>-5.8838991205733167E-3</c:v>
                </c:pt>
                <c:pt idx="198">
                  <c:v>-7.4377500550648042E-3</c:v>
                </c:pt>
                <c:pt idx="199">
                  <c:v>-9.3166022786600917E-3</c:v>
                </c:pt>
                <c:pt idx="200">
                  <c:v>-1.0561439754483469E-2</c:v>
                </c:pt>
                <c:pt idx="201">
                  <c:v>-1.1822568024716189E-2</c:v>
                </c:pt>
                <c:pt idx="202">
                  <c:v>-1.276207201094867E-2</c:v>
                </c:pt>
                <c:pt idx="203">
                  <c:v>-1.52955767641624E-2</c:v>
                </c:pt>
                <c:pt idx="204">
                  <c:v>-1.655613490432211E-2</c:v>
                </c:pt>
                <c:pt idx="205">
                  <c:v>-1.8467976154903681E-2</c:v>
                </c:pt>
                <c:pt idx="206">
                  <c:v>-1.9430679705913979E-2</c:v>
                </c:pt>
                <c:pt idx="207">
                  <c:v>-2.1344164888882879E-2</c:v>
                </c:pt>
                <c:pt idx="208">
                  <c:v>-2.3292127252686558E-2</c:v>
                </c:pt>
                <c:pt idx="209">
                  <c:v>-2.4588976380318109E-2</c:v>
                </c:pt>
                <c:pt idx="210">
                  <c:v>-2.653285092167048E-2</c:v>
                </c:pt>
                <c:pt idx="211">
                  <c:v>-2.8491298408665149E-2</c:v>
                </c:pt>
                <c:pt idx="212">
                  <c:v>-2.9461932470201971E-2</c:v>
                </c:pt>
                <c:pt idx="213">
                  <c:v>-3.07818998229068E-2</c:v>
                </c:pt>
                <c:pt idx="214">
                  <c:v>-3.3081971857572653E-2</c:v>
                </c:pt>
                <c:pt idx="215">
                  <c:v>-3.5055924376799268E-2</c:v>
                </c:pt>
                <c:pt idx="216">
                  <c:v>-3.6365850875775971E-2</c:v>
                </c:pt>
                <c:pt idx="217">
                  <c:v>-3.769323043726322E-2</c:v>
                </c:pt>
                <c:pt idx="218">
                  <c:v>-3.9016041459180667E-2</c:v>
                </c:pt>
                <c:pt idx="219">
                  <c:v>-4.1333499765442087E-2</c:v>
                </c:pt>
                <c:pt idx="220">
                  <c:v>-4.2652637268356747E-2</c:v>
                </c:pt>
                <c:pt idx="221">
                  <c:v>-4.4654742995422561E-2</c:v>
                </c:pt>
                <c:pt idx="222">
                  <c:v>-4.5968430369385513E-2</c:v>
                </c:pt>
                <c:pt idx="223">
                  <c:v>-4.7982383228787742E-2</c:v>
                </c:pt>
                <c:pt idx="224">
                  <c:v>-4.8360669438381257E-2</c:v>
                </c:pt>
                <c:pt idx="225">
                  <c:v>-4.8504901837827262E-2</c:v>
                </c:pt>
                <c:pt idx="226">
                  <c:v>-4.8504901837827262E-2</c:v>
                </c:pt>
                <c:pt idx="227">
                  <c:v>-4.8376945275428268E-2</c:v>
                </c:pt>
                <c:pt idx="228">
                  <c:v>-4.8376945275428268E-2</c:v>
                </c:pt>
                <c:pt idx="229">
                  <c:v>-4.8397975115715197E-2</c:v>
                </c:pt>
                <c:pt idx="230">
                  <c:v>-4.8397975115715197E-2</c:v>
                </c:pt>
                <c:pt idx="231">
                  <c:v>-4.8397975115715197E-2</c:v>
                </c:pt>
                <c:pt idx="232">
                  <c:v>-4.8397975115715197E-2</c:v>
                </c:pt>
                <c:pt idx="233">
                  <c:v>-4.8397975115715197E-2</c:v>
                </c:pt>
                <c:pt idx="234">
                  <c:v>-4.8397975115715197E-2</c:v>
                </c:pt>
                <c:pt idx="235">
                  <c:v>-4.840633520227456E-2</c:v>
                </c:pt>
                <c:pt idx="236">
                  <c:v>-4.8402566068865428E-2</c:v>
                </c:pt>
                <c:pt idx="237">
                  <c:v>-4.8407608138870337E-2</c:v>
                </c:pt>
                <c:pt idx="238">
                  <c:v>-4.8408655341527919E-2</c:v>
                </c:pt>
                <c:pt idx="239">
                  <c:v>-4.8428191008202531E-2</c:v>
                </c:pt>
                <c:pt idx="240">
                  <c:v>-4.8392396095946442E-2</c:v>
                </c:pt>
                <c:pt idx="241">
                  <c:v>-4.8344933442235942E-2</c:v>
                </c:pt>
                <c:pt idx="242">
                  <c:v>-4.8381018357357662E-2</c:v>
                </c:pt>
                <c:pt idx="243">
                  <c:v>-4.8379931951467302E-2</c:v>
                </c:pt>
                <c:pt idx="244">
                  <c:v>-4.8315160383280147E-2</c:v>
                </c:pt>
                <c:pt idx="245">
                  <c:v>-4.8315425536898722E-2</c:v>
                </c:pt>
                <c:pt idx="246">
                  <c:v>-4.8390447743690709E-2</c:v>
                </c:pt>
                <c:pt idx="247">
                  <c:v>-4.8390447743690709E-2</c:v>
                </c:pt>
                <c:pt idx="248">
                  <c:v>-4.8290858568229483E-2</c:v>
                </c:pt>
                <c:pt idx="249">
                  <c:v>-4.8290858568229483E-2</c:v>
                </c:pt>
                <c:pt idx="250">
                  <c:v>-4.8240643151907972E-2</c:v>
                </c:pt>
                <c:pt idx="251">
                  <c:v>-4.8187974423069588E-2</c:v>
                </c:pt>
                <c:pt idx="252">
                  <c:v>-4.8224276557956539E-2</c:v>
                </c:pt>
                <c:pt idx="253">
                  <c:v>-4.8281448056552427E-2</c:v>
                </c:pt>
                <c:pt idx="254">
                  <c:v>-4.8160818010771503E-2</c:v>
                </c:pt>
                <c:pt idx="255">
                  <c:v>-4.8160818010771503E-2</c:v>
                </c:pt>
                <c:pt idx="256">
                  <c:v>-4.818272490005085E-2</c:v>
                </c:pt>
                <c:pt idx="257">
                  <c:v>-4.8136671731648407E-2</c:v>
                </c:pt>
                <c:pt idx="258">
                  <c:v>-4.8258048511720553E-2</c:v>
                </c:pt>
                <c:pt idx="259">
                  <c:v>-4.808076418592766E-2</c:v>
                </c:pt>
                <c:pt idx="260">
                  <c:v>-4.8158966473537027E-2</c:v>
                </c:pt>
                <c:pt idx="261">
                  <c:v>-4.8268964671666081E-2</c:v>
                </c:pt>
                <c:pt idx="262">
                  <c:v>-4.8102209762733009E-2</c:v>
                </c:pt>
                <c:pt idx="263">
                  <c:v>-4.8101656803555583E-2</c:v>
                </c:pt>
                <c:pt idx="264">
                  <c:v>-4.8220368514994338E-2</c:v>
                </c:pt>
                <c:pt idx="265">
                  <c:v>-4.8039657857790158E-2</c:v>
                </c:pt>
                <c:pt idx="266">
                  <c:v>-4.7945624529998801E-2</c:v>
                </c:pt>
                <c:pt idx="267">
                  <c:v>-4.8104576083562008E-2</c:v>
                </c:pt>
                <c:pt idx="268">
                  <c:v>-4.7941684143209803E-2</c:v>
                </c:pt>
                <c:pt idx="269">
                  <c:v>-4.7908372859176748E-2</c:v>
                </c:pt>
                <c:pt idx="270">
                  <c:v>-4.7942373184687803E-2</c:v>
                </c:pt>
                <c:pt idx="271">
                  <c:v>-4.7733991470038567E-2</c:v>
                </c:pt>
                <c:pt idx="272">
                  <c:v>-4.7876326655336247E-2</c:v>
                </c:pt>
                <c:pt idx="273">
                  <c:v>-4.7583849581891449E-2</c:v>
                </c:pt>
                <c:pt idx="274">
                  <c:v>-4.7621068990670652E-2</c:v>
                </c:pt>
                <c:pt idx="275">
                  <c:v>-4.7544717198311187E-2</c:v>
                </c:pt>
                <c:pt idx="276">
                  <c:v>-4.7352425983985202E-2</c:v>
                </c:pt>
                <c:pt idx="277">
                  <c:v>-4.7469375471215269E-2</c:v>
                </c:pt>
                <c:pt idx="278">
                  <c:v>-4.7391140696464842E-2</c:v>
                </c:pt>
                <c:pt idx="279">
                  <c:v>-4.7311653195514433E-2</c:v>
                </c:pt>
                <c:pt idx="280">
                  <c:v>-4.7069510874961813E-2</c:v>
                </c:pt>
                <c:pt idx="281">
                  <c:v>-4.6905976789924142E-2</c:v>
                </c:pt>
                <c:pt idx="282">
                  <c:v>-4.6781702909579427E-2</c:v>
                </c:pt>
                <c:pt idx="283">
                  <c:v>-4.6781702909579427E-2</c:v>
                </c:pt>
                <c:pt idx="284">
                  <c:v>-4.6781999106512193E-2</c:v>
                </c:pt>
                <c:pt idx="285">
                  <c:v>-4.669786205232479E-2</c:v>
                </c:pt>
                <c:pt idx="286">
                  <c:v>-4.6655777681460571E-2</c:v>
                </c:pt>
                <c:pt idx="287">
                  <c:v>-4.6528549774681092E-2</c:v>
                </c:pt>
                <c:pt idx="288">
                  <c:v>-4.6358158138632893E-2</c:v>
                </c:pt>
                <c:pt idx="289">
                  <c:v>-4.6187643533236497E-2</c:v>
                </c:pt>
                <c:pt idx="290">
                  <c:v>-4.5931799540422973E-2</c:v>
                </c:pt>
                <c:pt idx="291">
                  <c:v>-4.61023404413222E-2</c:v>
                </c:pt>
                <c:pt idx="292">
                  <c:v>-4.6187407816056777E-2</c:v>
                </c:pt>
                <c:pt idx="293">
                  <c:v>-4.6187407816056777E-2</c:v>
                </c:pt>
                <c:pt idx="294">
                  <c:v>-4.6187407816056777E-2</c:v>
                </c:pt>
                <c:pt idx="295">
                  <c:v>-4.6187407816056777E-2</c:v>
                </c:pt>
                <c:pt idx="296">
                  <c:v>-4.6187407816056777E-2</c:v>
                </c:pt>
                <c:pt idx="297">
                  <c:v>-4.6187407816056777E-2</c:v>
                </c:pt>
                <c:pt idx="298">
                  <c:v>-4.6187407816056777E-2</c:v>
                </c:pt>
                <c:pt idx="299">
                  <c:v>-4.6187407816056777E-2</c:v>
                </c:pt>
                <c:pt idx="300">
                  <c:v>-4.6187407816056777E-2</c:v>
                </c:pt>
                <c:pt idx="301">
                  <c:v>-4.6187407816056777E-2</c:v>
                </c:pt>
                <c:pt idx="302">
                  <c:v>-5.8507683528550562E-2</c:v>
                </c:pt>
                <c:pt idx="303">
                  <c:v>-6.7939366388969163E-2</c:v>
                </c:pt>
                <c:pt idx="304">
                  <c:v>-8.7014581565834331E-2</c:v>
                </c:pt>
                <c:pt idx="305">
                  <c:v>-9.9504523212519125E-2</c:v>
                </c:pt>
                <c:pt idx="306">
                  <c:v>-0.11127086040979189</c:v>
                </c:pt>
                <c:pt idx="307">
                  <c:v>-0.12898178147140879</c:v>
                </c:pt>
                <c:pt idx="308">
                  <c:v>-0.1410862663145605</c:v>
                </c:pt>
                <c:pt idx="309">
                  <c:v>-0.16219512172319689</c:v>
                </c:pt>
                <c:pt idx="310">
                  <c:v>-0.18037307306672709</c:v>
                </c:pt>
                <c:pt idx="311">
                  <c:v>-0.1894621983385418</c:v>
                </c:pt>
                <c:pt idx="312">
                  <c:v>-0.207894846163689</c:v>
                </c:pt>
                <c:pt idx="313">
                  <c:v>-0.22029702527106521</c:v>
                </c:pt>
                <c:pt idx="314">
                  <c:v>-0.23898450166546709</c:v>
                </c:pt>
                <c:pt idx="315">
                  <c:v>-0.25151330802973398</c:v>
                </c:pt>
                <c:pt idx="316">
                  <c:v>-0.27053965144185088</c:v>
                </c:pt>
                <c:pt idx="317">
                  <c:v>-0.28311137459438301</c:v>
                </c:pt>
                <c:pt idx="318">
                  <c:v>-0.29903842471184888</c:v>
                </c:pt>
                <c:pt idx="319">
                  <c:v>-0.3119502277702802</c:v>
                </c:pt>
                <c:pt idx="320">
                  <c:v>-0.33446083279623973</c:v>
                </c:pt>
                <c:pt idx="321">
                  <c:v>-0.3441867385104932</c:v>
                </c:pt>
                <c:pt idx="322">
                  <c:v>-0.36686615597220368</c:v>
                </c:pt>
                <c:pt idx="323">
                  <c:v>-0.38300418614474419</c:v>
                </c:pt>
                <c:pt idx="324">
                  <c:v>-0.4025404700157757</c:v>
                </c:pt>
                <c:pt idx="325">
                  <c:v>-0.41557850774748473</c:v>
                </c:pt>
                <c:pt idx="326">
                  <c:v>-0.42543088444158011</c:v>
                </c:pt>
                <c:pt idx="327">
                  <c:v>-0.44500870703632089</c:v>
                </c:pt>
                <c:pt idx="328">
                  <c:v>-0.46484133043924231</c:v>
                </c:pt>
                <c:pt idx="329">
                  <c:v>-0.47804898110918731</c:v>
                </c:pt>
                <c:pt idx="330">
                  <c:v>-0.49800885819228508</c:v>
                </c:pt>
                <c:pt idx="331">
                  <c:v>-0.51125897736268411</c:v>
                </c:pt>
                <c:pt idx="332">
                  <c:v>-0.53130346665707728</c:v>
                </c:pt>
                <c:pt idx="333">
                  <c:v>-0.55139105936331878</c:v>
                </c:pt>
                <c:pt idx="334">
                  <c:v>-0.55856783837997814</c:v>
                </c:pt>
                <c:pt idx="335">
                  <c:v>-0.55856783223298123</c:v>
                </c:pt>
                <c:pt idx="336">
                  <c:v>-0.56013896439044664</c:v>
                </c:pt>
                <c:pt idx="337">
                  <c:v>-0.55941718724187417</c:v>
                </c:pt>
                <c:pt idx="338">
                  <c:v>-0.55895013057146548</c:v>
                </c:pt>
                <c:pt idx="339">
                  <c:v>-0.55916243882673877</c:v>
                </c:pt>
                <c:pt idx="340">
                  <c:v>-0.55928982792058735</c:v>
                </c:pt>
                <c:pt idx="341">
                  <c:v>-0.55928982792058735</c:v>
                </c:pt>
                <c:pt idx="342">
                  <c:v>-0.55928982792058735</c:v>
                </c:pt>
                <c:pt idx="343">
                  <c:v>-0.55928982792058735</c:v>
                </c:pt>
                <c:pt idx="344">
                  <c:v>-0.55928982792058735</c:v>
                </c:pt>
                <c:pt idx="345">
                  <c:v>-0.55933228399899271</c:v>
                </c:pt>
                <c:pt idx="346">
                  <c:v>-0.55967193823509831</c:v>
                </c:pt>
                <c:pt idx="347">
                  <c:v>-0.55984156261344609</c:v>
                </c:pt>
                <c:pt idx="348">
                  <c:v>-0.55971485533068743</c:v>
                </c:pt>
                <c:pt idx="349">
                  <c:v>-0.55967264316918663</c:v>
                </c:pt>
                <c:pt idx="350">
                  <c:v>-0.5600511964248569</c:v>
                </c:pt>
                <c:pt idx="351">
                  <c:v>-0.56026083982350028</c:v>
                </c:pt>
                <c:pt idx="352">
                  <c:v>-0.56017746455461548</c:v>
                </c:pt>
                <c:pt idx="353">
                  <c:v>-0.56038506099907426</c:v>
                </c:pt>
                <c:pt idx="354">
                  <c:v>-0.56067402565195978</c:v>
                </c:pt>
                <c:pt idx="355">
                  <c:v>-0.56071510472603581</c:v>
                </c:pt>
                <c:pt idx="356">
                  <c:v>-0.56067432864525579</c:v>
                </c:pt>
                <c:pt idx="357">
                  <c:v>-0.56067432864525579</c:v>
                </c:pt>
                <c:pt idx="358">
                  <c:v>-0.5608350686500494</c:v>
                </c:pt>
                <c:pt idx="359">
                  <c:v>-0.56079533840914253</c:v>
                </c:pt>
                <c:pt idx="360">
                  <c:v>-0.56087333740939471</c:v>
                </c:pt>
                <c:pt idx="361">
                  <c:v>-0.560873411403084</c:v>
                </c:pt>
                <c:pt idx="362">
                  <c:v>-0.56087368938832571</c:v>
                </c:pt>
                <c:pt idx="363">
                  <c:v>-0.5609489978324097</c:v>
                </c:pt>
                <c:pt idx="364">
                  <c:v>-0.56098633293129463</c:v>
                </c:pt>
                <c:pt idx="365">
                  <c:v>-0.5608395982246086</c:v>
                </c:pt>
                <c:pt idx="366">
                  <c:v>-0.56091167214221005</c:v>
                </c:pt>
                <c:pt idx="367">
                  <c:v>-0.56094728738809208</c:v>
                </c:pt>
                <c:pt idx="368">
                  <c:v>-0.56084258782914942</c:v>
                </c:pt>
                <c:pt idx="369">
                  <c:v>-0.56091087910255322</c:v>
                </c:pt>
                <c:pt idx="370">
                  <c:v>-0.56091000993393769</c:v>
                </c:pt>
                <c:pt idx="371">
                  <c:v>-0.56097413380369077</c:v>
                </c:pt>
                <c:pt idx="372">
                  <c:v>-0.56100589562211001</c:v>
                </c:pt>
                <c:pt idx="373">
                  <c:v>-0.56106841775506189</c:v>
                </c:pt>
                <c:pt idx="374">
                  <c:v>-0.56103834677501307</c:v>
                </c:pt>
                <c:pt idx="375">
                  <c:v>-0.56100957396027618</c:v>
                </c:pt>
                <c:pt idx="376">
                  <c:v>-0.56098199093477252</c:v>
                </c:pt>
                <c:pt idx="377">
                  <c:v>-0.56089987368701777</c:v>
                </c:pt>
                <c:pt idx="378">
                  <c:v>-0.56087392365210531</c:v>
                </c:pt>
                <c:pt idx="379">
                  <c:v>-0.5609000427166676</c:v>
                </c:pt>
                <c:pt idx="380">
                  <c:v>-0.5608743811083432</c:v>
                </c:pt>
                <c:pt idx="381">
                  <c:v>-0.56101209946005426</c:v>
                </c:pt>
                <c:pt idx="382">
                  <c:v>-0.56094576676162333</c:v>
                </c:pt>
                <c:pt idx="383">
                  <c:v>-0.56096561918924159</c:v>
                </c:pt>
                <c:pt idx="384">
                  <c:v>-0.5608881328294486</c:v>
                </c:pt>
                <c:pt idx="385">
                  <c:v>-0.56083503414899349</c:v>
                </c:pt>
                <c:pt idx="386">
                  <c:v>-0.56086984923503247</c:v>
                </c:pt>
                <c:pt idx="387">
                  <c:v>-0.56088527109241992</c:v>
                </c:pt>
                <c:pt idx="388">
                  <c:v>-0.56086803978362509</c:v>
                </c:pt>
                <c:pt idx="389">
                  <c:v>-0.56084150314424819</c:v>
                </c:pt>
                <c:pt idx="390">
                  <c:v>-0.56081793622584752</c:v>
                </c:pt>
                <c:pt idx="391">
                  <c:v>-0.56083057595586339</c:v>
                </c:pt>
                <c:pt idx="392">
                  <c:v>-0.56080421710810013</c:v>
                </c:pt>
                <c:pt idx="393">
                  <c:v>-0.56079642352938919</c:v>
                </c:pt>
                <c:pt idx="394">
                  <c:v>-0.56077288919789059</c:v>
                </c:pt>
                <c:pt idx="395">
                  <c:v>-0.5607922443552652</c:v>
                </c:pt>
                <c:pt idx="396">
                  <c:v>-0.56078022654390747</c:v>
                </c:pt>
                <c:pt idx="397">
                  <c:v>-0.56078036173989276</c:v>
                </c:pt>
                <c:pt idx="398">
                  <c:v>-0.5607793197263784</c:v>
                </c:pt>
                <c:pt idx="399">
                  <c:v>-0.56078130692380224</c:v>
                </c:pt>
                <c:pt idx="400">
                  <c:v>-0.56077911030554184</c:v>
                </c:pt>
                <c:pt idx="401">
                  <c:v>-0.56077638761579585</c:v>
                </c:pt>
                <c:pt idx="402">
                  <c:v>-0.56077114604729938</c:v>
                </c:pt>
                <c:pt idx="403">
                  <c:v>-0.56076426897463494</c:v>
                </c:pt>
                <c:pt idx="404">
                  <c:v>-0.56076426897463494</c:v>
                </c:pt>
                <c:pt idx="405">
                  <c:v>-0.56076426897463494</c:v>
                </c:pt>
                <c:pt idx="406">
                  <c:v>-0.56076426897463494</c:v>
                </c:pt>
                <c:pt idx="407">
                  <c:v>-0.56076426897463494</c:v>
                </c:pt>
                <c:pt idx="408">
                  <c:v>-0.56076426897463494</c:v>
                </c:pt>
                <c:pt idx="409">
                  <c:v>-0.56076426897463494</c:v>
                </c:pt>
                <c:pt idx="410">
                  <c:v>-0.56076426897463494</c:v>
                </c:pt>
                <c:pt idx="411">
                  <c:v>-0.56076426897463494</c:v>
                </c:pt>
                <c:pt idx="412">
                  <c:v>-0.56076426897463494</c:v>
                </c:pt>
                <c:pt idx="413">
                  <c:v>-0.56073749551585839</c:v>
                </c:pt>
                <c:pt idx="414">
                  <c:v>-0.56073106671673612</c:v>
                </c:pt>
                <c:pt idx="415">
                  <c:v>-0.5607533268517243</c:v>
                </c:pt>
                <c:pt idx="416">
                  <c:v>-0.56073683356234427</c:v>
                </c:pt>
                <c:pt idx="417">
                  <c:v>-0.56069015247774923</c:v>
                </c:pt>
                <c:pt idx="418">
                  <c:v>-0.56071042520387315</c:v>
                </c:pt>
                <c:pt idx="419">
                  <c:v>-0.56074269557202827</c:v>
                </c:pt>
                <c:pt idx="420">
                  <c:v>-0.56069227749884432</c:v>
                </c:pt>
                <c:pt idx="421">
                  <c:v>-0.56070513690000201</c:v>
                </c:pt>
                <c:pt idx="422">
                  <c:v>-0.56074659150121509</c:v>
                </c:pt>
                <c:pt idx="423">
                  <c:v>-0.56073126381974725</c:v>
                </c:pt>
                <c:pt idx="424">
                  <c:v>-0.56068501906653578</c:v>
                </c:pt>
                <c:pt idx="425">
                  <c:v>-0.56071771999768627</c:v>
                </c:pt>
                <c:pt idx="426">
                  <c:v>-0.560769403195851</c:v>
                </c:pt>
                <c:pt idx="427">
                  <c:v>-0.56067880972308382</c:v>
                </c:pt>
                <c:pt idx="428">
                  <c:v>-0.56064050913504426</c:v>
                </c:pt>
                <c:pt idx="429">
                  <c:v>-0.56068073523857087</c:v>
                </c:pt>
                <c:pt idx="430">
                  <c:v>-0.56057573565410623</c:v>
                </c:pt>
                <c:pt idx="431">
                  <c:v>-0.56059725818747996</c:v>
                </c:pt>
                <c:pt idx="432">
                  <c:v>-0.56066694589374944</c:v>
                </c:pt>
                <c:pt idx="433">
                  <c:v>-0.56057227381509378</c:v>
                </c:pt>
                <c:pt idx="434">
                  <c:v>-0.5604736081196281</c:v>
                </c:pt>
                <c:pt idx="435">
                  <c:v>-0.56055038904430887</c:v>
                </c:pt>
                <c:pt idx="436">
                  <c:v>-0.56052412178889333</c:v>
                </c:pt>
                <c:pt idx="437">
                  <c:v>-0.56052461062561632</c:v>
                </c:pt>
                <c:pt idx="438">
                  <c:v>-0.56049574454311779</c:v>
                </c:pt>
                <c:pt idx="439">
                  <c:v>-0.56043662430938035</c:v>
                </c:pt>
                <c:pt idx="440">
                  <c:v>-0.5605877688105898</c:v>
                </c:pt>
                <c:pt idx="441">
                  <c:v>-0.56058954815423734</c:v>
                </c:pt>
                <c:pt idx="442">
                  <c:v>-0.56049393091332056</c:v>
                </c:pt>
                <c:pt idx="443">
                  <c:v>-0.56055912734101399</c:v>
                </c:pt>
                <c:pt idx="444">
                  <c:v>-0.56062743802040771</c:v>
                </c:pt>
                <c:pt idx="445">
                  <c:v>-0.56062807270459281</c:v>
                </c:pt>
                <c:pt idx="446">
                  <c:v>-0.56045360344607531</c:v>
                </c:pt>
                <c:pt idx="447">
                  <c:v>-0.56045145964176557</c:v>
                </c:pt>
                <c:pt idx="448">
                  <c:v>-0.56045054812866191</c:v>
                </c:pt>
                <c:pt idx="449">
                  <c:v>-0.56052418142657112</c:v>
                </c:pt>
                <c:pt idx="450">
                  <c:v>-0.56052418142657112</c:v>
                </c:pt>
                <c:pt idx="451">
                  <c:v>-0.56056234683688233</c:v>
                </c:pt>
                <c:pt idx="452">
                  <c:v>-0.5604070724946123</c:v>
                </c:pt>
                <c:pt idx="453">
                  <c:v>-0.56052412219829784</c:v>
                </c:pt>
                <c:pt idx="454">
                  <c:v>-0.56048428472888245</c:v>
                </c:pt>
                <c:pt idx="455">
                  <c:v>-0.56044344411250535</c:v>
                </c:pt>
                <c:pt idx="456">
                  <c:v>-0.56044353180463113</c:v>
                </c:pt>
                <c:pt idx="457">
                  <c:v>-0.56036143794809889</c:v>
                </c:pt>
                <c:pt idx="458">
                  <c:v>-0.56027840539844276</c:v>
                </c:pt>
                <c:pt idx="459">
                  <c:v>-0.56044594570424444</c:v>
                </c:pt>
                <c:pt idx="460">
                  <c:v>-0.56040407451284147</c:v>
                </c:pt>
                <c:pt idx="461">
                  <c:v>-0.560361879460473</c:v>
                </c:pt>
                <c:pt idx="462">
                  <c:v>-0.56048892148252982</c:v>
                </c:pt>
                <c:pt idx="463">
                  <c:v>-0.56036138472015939</c:v>
                </c:pt>
                <c:pt idx="464">
                  <c:v>-0.56053181550192277</c:v>
                </c:pt>
                <c:pt idx="465">
                  <c:v>-0.56040389422257342</c:v>
                </c:pt>
                <c:pt idx="466">
                  <c:v>-0.56040404982488667</c:v>
                </c:pt>
                <c:pt idx="467">
                  <c:v>-0.56057425501017599</c:v>
                </c:pt>
                <c:pt idx="468">
                  <c:v>-0.56070113981171843</c:v>
                </c:pt>
                <c:pt idx="469">
                  <c:v>-0.56070113981171843</c:v>
                </c:pt>
                <c:pt idx="470">
                  <c:v>-0.56053251839589679</c:v>
                </c:pt>
                <c:pt idx="471">
                  <c:v>-0.56053251839589679</c:v>
                </c:pt>
                <c:pt idx="472">
                  <c:v>-0.56053251839589679</c:v>
                </c:pt>
                <c:pt idx="473">
                  <c:v>-0.56053251839589679</c:v>
                </c:pt>
                <c:pt idx="474">
                  <c:v>-0.56053251839589679</c:v>
                </c:pt>
                <c:pt idx="475">
                  <c:v>-0.56053251839589679</c:v>
                </c:pt>
                <c:pt idx="476">
                  <c:v>-0.56053251839589679</c:v>
                </c:pt>
                <c:pt idx="477">
                  <c:v>-0.56053251839589679</c:v>
                </c:pt>
                <c:pt idx="478">
                  <c:v>-0.56053251839589679</c:v>
                </c:pt>
                <c:pt idx="479">
                  <c:v>-0.56053251839589679</c:v>
                </c:pt>
                <c:pt idx="480">
                  <c:v>-0.55948553172070858</c:v>
                </c:pt>
                <c:pt idx="481">
                  <c:v>-0.53883913084312451</c:v>
                </c:pt>
                <c:pt idx="482">
                  <c:v>-0.52924969938772248</c:v>
                </c:pt>
                <c:pt idx="483">
                  <c:v>-0.51078396099353673</c:v>
                </c:pt>
                <c:pt idx="484">
                  <c:v>-0.4934969348781596</c:v>
                </c:pt>
                <c:pt idx="485">
                  <c:v>-0.47562773200470132</c:v>
                </c:pt>
                <c:pt idx="486">
                  <c:v>-0.466504813441671</c:v>
                </c:pt>
                <c:pt idx="487">
                  <c:v>-0.44867715086748011</c:v>
                </c:pt>
                <c:pt idx="488">
                  <c:v>-0.43687594428594562</c:v>
                </c:pt>
                <c:pt idx="489">
                  <c:v>-0.42465479883960089</c:v>
                </c:pt>
                <c:pt idx="490">
                  <c:v>-0.40653420876332308</c:v>
                </c:pt>
                <c:pt idx="491">
                  <c:v>-0.3883292796840852</c:v>
                </c:pt>
                <c:pt idx="492">
                  <c:v>-0.37937467531505359</c:v>
                </c:pt>
                <c:pt idx="493">
                  <c:v>-0.35799085048399398</c:v>
                </c:pt>
                <c:pt idx="494">
                  <c:v>-0.33966163225047807</c:v>
                </c:pt>
                <c:pt idx="495">
                  <c:v>-0.32756790222879473</c:v>
                </c:pt>
                <c:pt idx="496">
                  <c:v>-0.30907287825163587</c:v>
                </c:pt>
                <c:pt idx="497">
                  <c:v>-0.30597610773024042</c:v>
                </c:pt>
                <c:pt idx="498">
                  <c:v>-0.28103794760491779</c:v>
                </c:pt>
                <c:pt idx="499">
                  <c:v>-0.26848584284221783</c:v>
                </c:pt>
                <c:pt idx="500">
                  <c:v>-0.2496596306625197</c:v>
                </c:pt>
                <c:pt idx="501">
                  <c:v>-0.23719239015544691</c:v>
                </c:pt>
                <c:pt idx="502">
                  <c:v>-0.21472350343937449</c:v>
                </c:pt>
                <c:pt idx="503">
                  <c:v>-0.19869507499612021</c:v>
                </c:pt>
                <c:pt idx="504">
                  <c:v>-0.18907129810539899</c:v>
                </c:pt>
                <c:pt idx="505">
                  <c:v>-0.1761831360335841</c:v>
                </c:pt>
                <c:pt idx="506">
                  <c:v>-0.15672605550675139</c:v>
                </c:pt>
                <c:pt idx="507">
                  <c:v>-0.13743332149731391</c:v>
                </c:pt>
                <c:pt idx="508">
                  <c:v>-0.12780723650251591</c:v>
                </c:pt>
                <c:pt idx="509">
                  <c:v>-0.1081375628519938</c:v>
                </c:pt>
                <c:pt idx="510">
                  <c:v>-8.512225879446525E-2</c:v>
                </c:pt>
                <c:pt idx="511">
                  <c:v>-7.1898548600299733E-2</c:v>
                </c:pt>
                <c:pt idx="512">
                  <c:v>-6.1939006229501638E-2</c:v>
                </c:pt>
                <c:pt idx="513">
                  <c:v>-5.7963418155043342E-2</c:v>
                </c:pt>
                <c:pt idx="514">
                  <c:v>-5.6163513412403207E-2</c:v>
                </c:pt>
                <c:pt idx="515">
                  <c:v>-5.6456522611389823E-2</c:v>
                </c:pt>
                <c:pt idx="516">
                  <c:v>-5.7377634010740128E-2</c:v>
                </c:pt>
                <c:pt idx="517">
                  <c:v>-5.7210109126440978E-2</c:v>
                </c:pt>
                <c:pt idx="518">
                  <c:v>-5.7126341774434139E-2</c:v>
                </c:pt>
                <c:pt idx="519">
                  <c:v>-5.7168239397487192E-2</c:v>
                </c:pt>
                <c:pt idx="520">
                  <c:v>-5.7168239397487192E-2</c:v>
                </c:pt>
                <c:pt idx="521">
                  <c:v>-5.7168239397487192E-2</c:v>
                </c:pt>
                <c:pt idx="522">
                  <c:v>-5.7168239397487192E-2</c:v>
                </c:pt>
                <c:pt idx="523">
                  <c:v>-5.7168239397487192E-2</c:v>
                </c:pt>
                <c:pt idx="524">
                  <c:v>-5.7042511953603658E-2</c:v>
                </c:pt>
                <c:pt idx="525">
                  <c:v>-5.6833177623443969E-2</c:v>
                </c:pt>
                <c:pt idx="526">
                  <c:v>-5.6791416135475149E-2</c:v>
                </c:pt>
                <c:pt idx="527">
                  <c:v>-5.6666443034490803E-2</c:v>
                </c:pt>
                <c:pt idx="528">
                  <c:v>-5.6707827705190721E-2</c:v>
                </c:pt>
                <c:pt idx="529">
                  <c:v>-5.6295376074767117E-2</c:v>
                </c:pt>
                <c:pt idx="530">
                  <c:v>-5.6172551428722503E-2</c:v>
                </c:pt>
                <c:pt idx="531">
                  <c:v>-5.6172350522988627E-2</c:v>
                </c:pt>
                <c:pt idx="532">
                  <c:v>-5.6051491494316728E-2</c:v>
                </c:pt>
                <c:pt idx="533">
                  <c:v>-5.5850766918352918E-2</c:v>
                </c:pt>
                <c:pt idx="534">
                  <c:v>-5.5731125116674392E-2</c:v>
                </c:pt>
                <c:pt idx="535">
                  <c:v>-5.5810374249486858E-2</c:v>
                </c:pt>
                <c:pt idx="536">
                  <c:v>-5.5654392876569973E-2</c:v>
                </c:pt>
                <c:pt idx="537">
                  <c:v>-5.5537983392557687E-2</c:v>
                </c:pt>
                <c:pt idx="538">
                  <c:v>-5.5575854414532368E-2</c:v>
                </c:pt>
                <c:pt idx="539">
                  <c:v>-5.5463038847846972E-2</c:v>
                </c:pt>
                <c:pt idx="540">
                  <c:v>-5.5126729425711903E-2</c:v>
                </c:pt>
                <c:pt idx="541">
                  <c:v>-5.5383584890944651E-2</c:v>
                </c:pt>
                <c:pt idx="542">
                  <c:v>-5.5132154852832981E-2</c:v>
                </c:pt>
                <c:pt idx="543">
                  <c:v>-5.4990468568399571E-2</c:v>
                </c:pt>
                <c:pt idx="544">
                  <c:v>-5.5131141562015352E-2</c:v>
                </c:pt>
                <c:pt idx="545">
                  <c:v>-5.5062428703814448E-2</c:v>
                </c:pt>
                <c:pt idx="546">
                  <c:v>-5.4757846442351522E-2</c:v>
                </c:pt>
                <c:pt idx="547">
                  <c:v>-5.4987390359123312E-2</c:v>
                </c:pt>
                <c:pt idx="548">
                  <c:v>-5.4796366607758447E-2</c:v>
                </c:pt>
                <c:pt idx="549">
                  <c:v>-5.4765146825353828E-2</c:v>
                </c:pt>
                <c:pt idx="550">
                  <c:v>-5.4797829913531992E-2</c:v>
                </c:pt>
                <c:pt idx="551">
                  <c:v>-5.4532244269881992E-2</c:v>
                </c:pt>
                <c:pt idx="552">
                  <c:v>-5.4474566915588968E-2</c:v>
                </c:pt>
                <c:pt idx="553">
                  <c:v>-5.4478063041879937E-2</c:v>
                </c:pt>
                <c:pt idx="554">
                  <c:v>-5.4424306049901672E-2</c:v>
                </c:pt>
                <c:pt idx="555">
                  <c:v>-5.4499887826726809E-2</c:v>
                </c:pt>
                <c:pt idx="556">
                  <c:v>-5.4374895773660538E-2</c:v>
                </c:pt>
                <c:pt idx="557">
                  <c:v>-5.4278806100576719E-2</c:v>
                </c:pt>
                <c:pt idx="558">
                  <c:v>-5.4347954432716401E-2</c:v>
                </c:pt>
                <c:pt idx="559">
                  <c:v>-5.4304315396026648E-2</c:v>
                </c:pt>
                <c:pt idx="560">
                  <c:v>-5.4323322884774518E-2</c:v>
                </c:pt>
                <c:pt idx="561">
                  <c:v>-5.4304000971842042E-2</c:v>
                </c:pt>
                <c:pt idx="562">
                  <c:v>-5.4248318317782297E-2</c:v>
                </c:pt>
                <c:pt idx="563">
                  <c:v>-5.4335683665694627E-2</c:v>
                </c:pt>
                <c:pt idx="564">
                  <c:v>-5.4319894684327658E-2</c:v>
                </c:pt>
                <c:pt idx="565">
                  <c:v>-5.4393774337943901E-2</c:v>
                </c:pt>
                <c:pt idx="566">
                  <c:v>-5.4363639229231583E-2</c:v>
                </c:pt>
                <c:pt idx="567">
                  <c:v>-5.4288785543120527E-2</c:v>
                </c:pt>
                <c:pt idx="568">
                  <c:v>-5.4325160489332357E-2</c:v>
                </c:pt>
                <c:pt idx="569">
                  <c:v>-5.4346584606411598E-2</c:v>
                </c:pt>
                <c:pt idx="570">
                  <c:v>-5.4329594082185649E-2</c:v>
                </c:pt>
                <c:pt idx="571">
                  <c:v>-5.4344140943049873E-2</c:v>
                </c:pt>
                <c:pt idx="572">
                  <c:v>-5.4340987460231437E-2</c:v>
                </c:pt>
                <c:pt idx="573">
                  <c:v>-5.4353427587736619E-2</c:v>
                </c:pt>
                <c:pt idx="574">
                  <c:v>-5.4348038715229072E-2</c:v>
                </c:pt>
                <c:pt idx="575">
                  <c:v>-5.4348038715229072E-2</c:v>
                </c:pt>
                <c:pt idx="576">
                  <c:v>-5.4349088141959337E-2</c:v>
                </c:pt>
                <c:pt idx="577">
                  <c:v>-5.4348641044160248E-2</c:v>
                </c:pt>
                <c:pt idx="578">
                  <c:v>-5.4345200724874143E-2</c:v>
                </c:pt>
                <c:pt idx="579">
                  <c:v>-5.4328888684302377E-2</c:v>
                </c:pt>
                <c:pt idx="580">
                  <c:v>-5.4345515119278417E-2</c:v>
                </c:pt>
                <c:pt idx="581">
                  <c:v>-5.4345515119278417E-2</c:v>
                </c:pt>
                <c:pt idx="582">
                  <c:v>-5.4345515119278417E-2</c:v>
                </c:pt>
                <c:pt idx="583">
                  <c:v>-5.4345515119278417E-2</c:v>
                </c:pt>
                <c:pt idx="584">
                  <c:v>-5.4345515119278417E-2</c:v>
                </c:pt>
                <c:pt idx="585">
                  <c:v>-5.4345515119278417E-2</c:v>
                </c:pt>
                <c:pt idx="586">
                  <c:v>-5.4345515119278417E-2</c:v>
                </c:pt>
                <c:pt idx="587">
                  <c:v>-5.4345515119278417E-2</c:v>
                </c:pt>
                <c:pt idx="588">
                  <c:v>-5.4345515119278417E-2</c:v>
                </c:pt>
                <c:pt idx="589">
                  <c:v>-5.4345515119278417E-2</c:v>
                </c:pt>
                <c:pt idx="590">
                  <c:v>-5.4345515119278417E-2</c:v>
                </c:pt>
                <c:pt idx="591">
                  <c:v>-5.6467570093821459E-2</c:v>
                </c:pt>
                <c:pt idx="592">
                  <c:v>-5.8098777898746942E-2</c:v>
                </c:pt>
                <c:pt idx="593">
                  <c:v>-6.1424872526763367E-2</c:v>
                </c:pt>
                <c:pt idx="594">
                  <c:v>-6.4674413205184467E-2</c:v>
                </c:pt>
                <c:pt idx="595">
                  <c:v>-6.6157006452724668E-2</c:v>
                </c:pt>
                <c:pt idx="596">
                  <c:v>-6.925650187623314E-2</c:v>
                </c:pt>
                <c:pt idx="597">
                  <c:v>-7.141443997162461E-2</c:v>
                </c:pt>
                <c:pt idx="598">
                  <c:v>-7.4592007995037471E-2</c:v>
                </c:pt>
                <c:pt idx="599">
                  <c:v>-7.6697880957543527E-2</c:v>
                </c:pt>
                <c:pt idx="600">
                  <c:v>-8.0488118709584652E-2</c:v>
                </c:pt>
                <c:pt idx="601">
                  <c:v>-8.2620270147286179E-2</c:v>
                </c:pt>
                <c:pt idx="602">
                  <c:v>-8.5313436716738578E-2</c:v>
                </c:pt>
                <c:pt idx="603">
                  <c:v>-8.6948494125645467E-2</c:v>
                </c:pt>
                <c:pt idx="604">
                  <c:v>-9.0732141207827383E-2</c:v>
                </c:pt>
                <c:pt idx="605">
                  <c:v>-9.2922941273430551E-2</c:v>
                </c:pt>
                <c:pt idx="606">
                  <c:v>-9.457567479368631E-2</c:v>
                </c:pt>
                <c:pt idx="607">
                  <c:v>-9.8932921278832436E-2</c:v>
                </c:pt>
                <c:pt idx="608">
                  <c:v>-0.101130675766695</c:v>
                </c:pt>
                <c:pt idx="609">
                  <c:v>-0.10439837448416581</c:v>
                </c:pt>
                <c:pt idx="610">
                  <c:v>-0.106062310522265</c:v>
                </c:pt>
                <c:pt idx="611">
                  <c:v>-0.10935499834110469</c:v>
                </c:pt>
                <c:pt idx="612">
                  <c:v>-0.1126749681253378</c:v>
                </c:pt>
                <c:pt idx="613">
                  <c:v>-0.1148732296149103</c:v>
                </c:pt>
                <c:pt idx="614">
                  <c:v>-0.1170970820519651</c:v>
                </c:pt>
                <c:pt idx="615">
                  <c:v>-0.12042351833746601</c:v>
                </c:pt>
                <c:pt idx="616">
                  <c:v>-0.124306605541589</c:v>
                </c:pt>
                <c:pt idx="617">
                  <c:v>-0.12597021527964519</c:v>
                </c:pt>
                <c:pt idx="618">
                  <c:v>-0.12988083410890389</c:v>
                </c:pt>
                <c:pt idx="619">
                  <c:v>-0.13212010756554901</c:v>
                </c:pt>
                <c:pt idx="620">
                  <c:v>-0.13435056654353561</c:v>
                </c:pt>
                <c:pt idx="621">
                  <c:v>-0.13661804744021519</c:v>
                </c:pt>
                <c:pt idx="622">
                  <c:v>-0.1388236041472917</c:v>
                </c:pt>
                <c:pt idx="623">
                  <c:v>-0.14273442569029121</c:v>
                </c:pt>
                <c:pt idx="624">
                  <c:v>-0.14342549587835091</c:v>
                </c:pt>
                <c:pt idx="625">
                  <c:v>-0.1436580128369559</c:v>
                </c:pt>
                <c:pt idx="626">
                  <c:v>-0.14348168010742171</c:v>
                </c:pt>
                <c:pt idx="627">
                  <c:v>-0.1434676175347791</c:v>
                </c:pt>
                <c:pt idx="628">
                  <c:v>-0.14350270055149569</c:v>
                </c:pt>
                <c:pt idx="629">
                  <c:v>-0.14350270055149569</c:v>
                </c:pt>
                <c:pt idx="630">
                  <c:v>-0.14348869671247499</c:v>
                </c:pt>
                <c:pt idx="631">
                  <c:v>-0.1434956619186743</c:v>
                </c:pt>
                <c:pt idx="632">
                  <c:v>-0.1434956619186743</c:v>
                </c:pt>
                <c:pt idx="633">
                  <c:v>-0.1434956619186743</c:v>
                </c:pt>
                <c:pt idx="634">
                  <c:v>-0.14348869671247499</c:v>
                </c:pt>
                <c:pt idx="635">
                  <c:v>-0.14350957030117409</c:v>
                </c:pt>
                <c:pt idx="636">
                  <c:v>-0.14353226338948349</c:v>
                </c:pt>
                <c:pt idx="637">
                  <c:v>-0.14352324899613031</c:v>
                </c:pt>
                <c:pt idx="638">
                  <c:v>-0.1435416950491066</c:v>
                </c:pt>
                <c:pt idx="639">
                  <c:v>-0.14356133817445449</c:v>
                </c:pt>
                <c:pt idx="640">
                  <c:v>-0.1435730831944792</c:v>
                </c:pt>
                <c:pt idx="641">
                  <c:v>-0.14355082141224659</c:v>
                </c:pt>
                <c:pt idx="642">
                  <c:v>-0.1435389021040506</c:v>
                </c:pt>
                <c:pt idx="643">
                  <c:v>-0.14353944828822551</c:v>
                </c:pt>
                <c:pt idx="644">
                  <c:v>-0.14352482936952671</c:v>
                </c:pt>
                <c:pt idx="645">
                  <c:v>-0.14351070363222279</c:v>
                </c:pt>
                <c:pt idx="646">
                  <c:v>-0.14357331799518519</c:v>
                </c:pt>
                <c:pt idx="647">
                  <c:v>-0.14360702940162509</c:v>
                </c:pt>
                <c:pt idx="648">
                  <c:v>-0.14357246042030611</c:v>
                </c:pt>
                <c:pt idx="649">
                  <c:v>-0.14355291062475689</c:v>
                </c:pt>
                <c:pt idx="650">
                  <c:v>-0.14359140676835261</c:v>
                </c:pt>
                <c:pt idx="651">
                  <c:v>-0.14363142290848421</c:v>
                </c:pt>
                <c:pt idx="652">
                  <c:v>-0.1436507985260935</c:v>
                </c:pt>
                <c:pt idx="653">
                  <c:v>-0.1436507985260935</c:v>
                </c:pt>
                <c:pt idx="654">
                  <c:v>-0.14365064698530669</c:v>
                </c:pt>
                <c:pt idx="655">
                  <c:v>-0.14355613151797611</c:v>
                </c:pt>
                <c:pt idx="656">
                  <c:v>-0.14355613151797611</c:v>
                </c:pt>
                <c:pt idx="657">
                  <c:v>-0.14358126442545291</c:v>
                </c:pt>
                <c:pt idx="658">
                  <c:v>-0.14355396199491119</c:v>
                </c:pt>
                <c:pt idx="659">
                  <c:v>-0.14360839800877251</c:v>
                </c:pt>
                <c:pt idx="660">
                  <c:v>-0.1435805322048353</c:v>
                </c:pt>
                <c:pt idx="661">
                  <c:v>-0.14346450507938169</c:v>
                </c:pt>
                <c:pt idx="662">
                  <c:v>-0.14346392151868739</c:v>
                </c:pt>
                <c:pt idx="663">
                  <c:v>-0.14346392151868739</c:v>
                </c:pt>
                <c:pt idx="664">
                  <c:v>-0.14355974719440659</c:v>
                </c:pt>
                <c:pt idx="665">
                  <c:v>-0.14352705451990699</c:v>
                </c:pt>
                <c:pt idx="666">
                  <c:v>-0.14336059664426509</c:v>
                </c:pt>
                <c:pt idx="667">
                  <c:v>-0.14332672252456971</c:v>
                </c:pt>
                <c:pt idx="668">
                  <c:v>-0.14339593089102129</c:v>
                </c:pt>
                <c:pt idx="669">
                  <c:v>-0.14343104285189001</c:v>
                </c:pt>
                <c:pt idx="670">
                  <c:v>-0.14328644273267019</c:v>
                </c:pt>
                <c:pt idx="671">
                  <c:v>-0.1433596206449648</c:v>
                </c:pt>
                <c:pt idx="672">
                  <c:v>-0.14320926490709571</c:v>
                </c:pt>
                <c:pt idx="673">
                  <c:v>-0.14324723912852641</c:v>
                </c:pt>
                <c:pt idx="674">
                  <c:v>-0.1432859303638023</c:v>
                </c:pt>
                <c:pt idx="675">
                  <c:v>-0.1432468154458599</c:v>
                </c:pt>
                <c:pt idx="676">
                  <c:v>-0.14324744327378261</c:v>
                </c:pt>
                <c:pt idx="677">
                  <c:v>-0.14324744327378261</c:v>
                </c:pt>
                <c:pt idx="678">
                  <c:v>-0.14328791612479549</c:v>
                </c:pt>
                <c:pt idx="679">
                  <c:v>-0.1434109165986229</c:v>
                </c:pt>
                <c:pt idx="680">
                  <c:v>-0.14332851922046069</c:v>
                </c:pt>
                <c:pt idx="681">
                  <c:v>-0.14316154527341701</c:v>
                </c:pt>
                <c:pt idx="682">
                  <c:v>-0.14328752419765639</c:v>
                </c:pt>
                <c:pt idx="683">
                  <c:v>-0.14337204364873021</c:v>
                </c:pt>
                <c:pt idx="684">
                  <c:v>-0.1434570137645898</c:v>
                </c:pt>
                <c:pt idx="685">
                  <c:v>-0.14328698865263259</c:v>
                </c:pt>
                <c:pt idx="686">
                  <c:v>-0.14337210119189561</c:v>
                </c:pt>
                <c:pt idx="687">
                  <c:v>-0.14328681128729409</c:v>
                </c:pt>
                <c:pt idx="688">
                  <c:v>-0.1434574721379929</c:v>
                </c:pt>
                <c:pt idx="689">
                  <c:v>-0.14332997306206391</c:v>
                </c:pt>
                <c:pt idx="690">
                  <c:v>-0.14333023519885721</c:v>
                </c:pt>
                <c:pt idx="691">
                  <c:v>-0.14337246206082371</c:v>
                </c:pt>
                <c:pt idx="692">
                  <c:v>-0.14337246206082371</c:v>
                </c:pt>
                <c:pt idx="693">
                  <c:v>-0.14337246206082371</c:v>
                </c:pt>
                <c:pt idx="694">
                  <c:v>-0.14337246206082371</c:v>
                </c:pt>
                <c:pt idx="695">
                  <c:v>-0.14337246206082371</c:v>
                </c:pt>
                <c:pt idx="696">
                  <c:v>-0.14337246206082371</c:v>
                </c:pt>
                <c:pt idx="697">
                  <c:v>-0.14337246206082371</c:v>
                </c:pt>
                <c:pt idx="698">
                  <c:v>-0.14337246206082371</c:v>
                </c:pt>
                <c:pt idx="699">
                  <c:v>-0.14337246206082371</c:v>
                </c:pt>
                <c:pt idx="700">
                  <c:v>-0.14337246206082371</c:v>
                </c:pt>
                <c:pt idx="701">
                  <c:v>-0.14337246206082371</c:v>
                </c:pt>
                <c:pt idx="702">
                  <c:v>-0.14328817627709309</c:v>
                </c:pt>
                <c:pt idx="703">
                  <c:v>-0.1433721961025356</c:v>
                </c:pt>
                <c:pt idx="704">
                  <c:v>-0.1434141721003471</c:v>
                </c:pt>
                <c:pt idx="705">
                  <c:v>-0.14345592451680789</c:v>
                </c:pt>
                <c:pt idx="706">
                  <c:v>-0.14358096584179</c:v>
                </c:pt>
                <c:pt idx="707">
                  <c:v>-0.14337359075433151</c:v>
                </c:pt>
                <c:pt idx="708">
                  <c:v>-0.14341488400654251</c:v>
                </c:pt>
                <c:pt idx="709">
                  <c:v>-0.1435790517912317</c:v>
                </c:pt>
                <c:pt idx="710">
                  <c:v>-0.14361986475059951</c:v>
                </c:pt>
                <c:pt idx="711">
                  <c:v>-0.14353823895819681</c:v>
                </c:pt>
                <c:pt idx="712">
                  <c:v>-0.14353830569427151</c:v>
                </c:pt>
                <c:pt idx="713">
                  <c:v>-0.14373811320762281</c:v>
                </c:pt>
                <c:pt idx="714">
                  <c:v>-0.14365918320334389</c:v>
                </c:pt>
                <c:pt idx="715">
                  <c:v>-0.14361971329729839</c:v>
                </c:pt>
                <c:pt idx="716">
                  <c:v>-0.1437355003315223</c:v>
                </c:pt>
                <c:pt idx="717">
                  <c:v>-0.1437735655857586</c:v>
                </c:pt>
                <c:pt idx="718">
                  <c:v>-0.1437360120790391</c:v>
                </c:pt>
                <c:pt idx="719">
                  <c:v>-0.14381059578179289</c:v>
                </c:pt>
                <c:pt idx="720">
                  <c:v>-0.14384784780081319</c:v>
                </c:pt>
                <c:pt idx="721">
                  <c:v>-0.14370349399185481</c:v>
                </c:pt>
                <c:pt idx="722">
                  <c:v>-0.14377474903815621</c:v>
                </c:pt>
                <c:pt idx="723">
                  <c:v>-0.14377458231114429</c:v>
                </c:pt>
                <c:pt idx="724">
                  <c:v>-0.14370568471267359</c:v>
                </c:pt>
                <c:pt idx="725">
                  <c:v>-0.14377287565629149</c:v>
                </c:pt>
                <c:pt idx="726">
                  <c:v>-0.14380684036939731</c:v>
                </c:pt>
                <c:pt idx="727">
                  <c:v>-0.14380684036939731</c:v>
                </c:pt>
                <c:pt idx="728">
                  <c:v>-0.14389941580575069</c:v>
                </c:pt>
                <c:pt idx="729">
                  <c:v>-0.14389941580575069</c:v>
                </c:pt>
                <c:pt idx="730">
                  <c:v>-0.14392992021528181</c:v>
                </c:pt>
                <c:pt idx="731">
                  <c:v>-0.14398769619718879</c:v>
                </c:pt>
                <c:pt idx="732">
                  <c:v>-0.14390422879762099</c:v>
                </c:pt>
                <c:pt idx="733">
                  <c:v>-0.14376897136211861</c:v>
                </c:pt>
                <c:pt idx="734">
                  <c:v>-0.14376942558961681</c:v>
                </c:pt>
                <c:pt idx="735">
                  <c:v>-0.14377075850962609</c:v>
                </c:pt>
                <c:pt idx="736">
                  <c:v>-0.14369746230562669</c:v>
                </c:pt>
                <c:pt idx="737">
                  <c:v>-0.14367458628023311</c:v>
                </c:pt>
                <c:pt idx="738">
                  <c:v>-0.14358789562233401</c:v>
                </c:pt>
                <c:pt idx="739">
                  <c:v>-0.14358935536754711</c:v>
                </c:pt>
                <c:pt idx="740">
                  <c:v>-0.14362826274236179</c:v>
                </c:pt>
                <c:pt idx="741">
                  <c:v>-0.1435202651622558</c:v>
                </c:pt>
                <c:pt idx="742">
                  <c:v>-0.14355357135123231</c:v>
                </c:pt>
                <c:pt idx="743">
                  <c:v>-0.14348966939392041</c:v>
                </c:pt>
                <c:pt idx="744">
                  <c:v>-0.14351658458587921</c:v>
                </c:pt>
                <c:pt idx="745">
                  <c:v>-0.143451968308415</c:v>
                </c:pt>
                <c:pt idx="746">
                  <c:v>-0.14340509329676049</c:v>
                </c:pt>
                <c:pt idx="747">
                  <c:v>-0.1434375586142978</c:v>
                </c:pt>
                <c:pt idx="748">
                  <c:v>-0.14342760309300029</c:v>
                </c:pt>
                <c:pt idx="749">
                  <c:v>-0.14341735290176311</c:v>
                </c:pt>
                <c:pt idx="750">
                  <c:v>-0.1434506341728341</c:v>
                </c:pt>
                <c:pt idx="751">
                  <c:v>-0.14346072526380671</c:v>
                </c:pt>
                <c:pt idx="752">
                  <c:v>-0.14346217065422551</c:v>
                </c:pt>
                <c:pt idx="753">
                  <c:v>-0.14346217065422551</c:v>
                </c:pt>
                <c:pt idx="754">
                  <c:v>-0.1434634581719002</c:v>
                </c:pt>
                <c:pt idx="755">
                  <c:v>-0.14346653155314321</c:v>
                </c:pt>
                <c:pt idx="756">
                  <c:v>-0.1434621123083798</c:v>
                </c:pt>
                <c:pt idx="757">
                  <c:v>-0.14347300278285741</c:v>
                </c:pt>
                <c:pt idx="758">
                  <c:v>-0.14345171641747179</c:v>
                </c:pt>
                <c:pt idx="759">
                  <c:v>-0.14345171641747179</c:v>
                </c:pt>
                <c:pt idx="760">
                  <c:v>-0.14345171641747179</c:v>
                </c:pt>
                <c:pt idx="761">
                  <c:v>-0.14345171641747179</c:v>
                </c:pt>
                <c:pt idx="762">
                  <c:v>-0.14345171641747179</c:v>
                </c:pt>
                <c:pt idx="763">
                  <c:v>-0.14345171641747179</c:v>
                </c:pt>
                <c:pt idx="764">
                  <c:v>-0.14345171641747179</c:v>
                </c:pt>
                <c:pt idx="765">
                  <c:v>-0.14345171641747179</c:v>
                </c:pt>
                <c:pt idx="766">
                  <c:v>-0.14345171641747179</c:v>
                </c:pt>
                <c:pt idx="767">
                  <c:v>-0.14345171641747179</c:v>
                </c:pt>
                <c:pt idx="768">
                  <c:v>-0.14345171641747179</c:v>
                </c:pt>
                <c:pt idx="769">
                  <c:v>-0.1414398010077311</c:v>
                </c:pt>
                <c:pt idx="770">
                  <c:v>-0.1398838951821918</c:v>
                </c:pt>
                <c:pt idx="771">
                  <c:v>-0.136262627053374</c:v>
                </c:pt>
                <c:pt idx="772">
                  <c:v>-0.1347323161352503</c:v>
                </c:pt>
                <c:pt idx="773">
                  <c:v>-0.13189465524296851</c:v>
                </c:pt>
                <c:pt idx="774">
                  <c:v>-0.1289666751884378</c:v>
                </c:pt>
                <c:pt idx="775">
                  <c:v>-0.12697283832370909</c:v>
                </c:pt>
                <c:pt idx="776">
                  <c:v>-0.1240209435131942</c:v>
                </c:pt>
                <c:pt idx="777">
                  <c:v>-0.12199383785103531</c:v>
                </c:pt>
                <c:pt idx="778">
                  <c:v>-0.119034941092548</c:v>
                </c:pt>
                <c:pt idx="779">
                  <c:v>-0.117066496965613</c:v>
                </c:pt>
                <c:pt idx="780">
                  <c:v>-0.1150710869087832</c:v>
                </c:pt>
                <c:pt idx="781">
                  <c:v>-0.1120928136874826</c:v>
                </c:pt>
                <c:pt idx="782">
                  <c:v>-0.11007057849457801</c:v>
                </c:pt>
                <c:pt idx="783">
                  <c:v>-0.1065227864371617</c:v>
                </c:pt>
                <c:pt idx="784">
                  <c:v>-0.1044802958558048</c:v>
                </c:pt>
                <c:pt idx="785">
                  <c:v>-0.1024711035012785</c:v>
                </c:pt>
                <c:pt idx="786">
                  <c:v>-9.9388241664196894E-2</c:v>
                </c:pt>
                <c:pt idx="787">
                  <c:v>-9.7323759650391667E-2</c:v>
                </c:pt>
                <c:pt idx="788">
                  <c:v>-9.4240647054348814E-2</c:v>
                </c:pt>
                <c:pt idx="789">
                  <c:v>-9.2144822086342504E-2</c:v>
                </c:pt>
                <c:pt idx="790">
                  <c:v>-9.0083646024381861E-2</c:v>
                </c:pt>
                <c:pt idx="791">
                  <c:v>-8.6412132301724662E-2</c:v>
                </c:pt>
                <c:pt idx="792">
                  <c:v>-8.3319930575883522E-2</c:v>
                </c:pt>
                <c:pt idx="793">
                  <c:v>-8.1235323566351922E-2</c:v>
                </c:pt>
                <c:pt idx="794">
                  <c:v>-7.8105694708881859E-2</c:v>
                </c:pt>
                <c:pt idx="795">
                  <c:v>-7.6547771949067339E-2</c:v>
                </c:pt>
                <c:pt idx="796">
                  <c:v>-7.3348218673460766E-2</c:v>
                </c:pt>
                <c:pt idx="797">
                  <c:v>-7.1223767220269893E-2</c:v>
                </c:pt>
                <c:pt idx="798">
                  <c:v>-6.8013921413126788E-2</c:v>
                </c:pt>
                <c:pt idx="799">
                  <c:v>-6.586144056373007E-2</c:v>
                </c:pt>
                <c:pt idx="800">
                  <c:v>-6.2644738930906205E-2</c:v>
                </c:pt>
                <c:pt idx="801">
                  <c:v>-5.9926022612150562E-2</c:v>
                </c:pt>
                <c:pt idx="802">
                  <c:v>-5.9987365283254469E-2</c:v>
                </c:pt>
                <c:pt idx="803">
                  <c:v>-5.972384710872114E-2</c:v>
                </c:pt>
                <c:pt idx="804">
                  <c:v>-5.9717116992126403E-2</c:v>
                </c:pt>
                <c:pt idx="805">
                  <c:v>-5.9898741936848979E-2</c:v>
                </c:pt>
                <c:pt idx="806">
                  <c:v>-5.9858625854640198E-2</c:v>
                </c:pt>
                <c:pt idx="807">
                  <c:v>-5.9838567813535803E-2</c:v>
                </c:pt>
                <c:pt idx="808">
                  <c:v>-5.9838567813535803E-2</c:v>
                </c:pt>
                <c:pt idx="809">
                  <c:v>-5.9838567813535803E-2</c:v>
                </c:pt>
                <c:pt idx="810">
                  <c:v>-5.9838567813535803E-2</c:v>
                </c:pt>
                <c:pt idx="811">
                  <c:v>-5.9838567813535803E-2</c:v>
                </c:pt>
                <c:pt idx="812">
                  <c:v>-5.9838567813535803E-2</c:v>
                </c:pt>
                <c:pt idx="813">
                  <c:v>-5.9811853163515373E-2</c:v>
                </c:pt>
                <c:pt idx="814">
                  <c:v>-5.9825239892903677E-2</c:v>
                </c:pt>
                <c:pt idx="815">
                  <c:v>-5.9840365775421477E-2</c:v>
                </c:pt>
                <c:pt idx="816">
                  <c:v>-5.978744286408031E-2</c:v>
                </c:pt>
                <c:pt idx="817">
                  <c:v>-5.9740528704895608E-2</c:v>
                </c:pt>
                <c:pt idx="818">
                  <c:v>-5.9811042056061359E-2</c:v>
                </c:pt>
                <c:pt idx="819">
                  <c:v>-5.9853076719456368E-2</c:v>
                </c:pt>
                <c:pt idx="820">
                  <c:v>-5.980612990611605E-2</c:v>
                </c:pt>
                <c:pt idx="821">
                  <c:v>-5.9755686884828838E-2</c:v>
                </c:pt>
                <c:pt idx="822">
                  <c:v>-5.9764464744504017E-2</c:v>
                </c:pt>
                <c:pt idx="823">
                  <c:v>-5.96432814054371E-2</c:v>
                </c:pt>
                <c:pt idx="824">
                  <c:v>-5.9628155766114202E-2</c:v>
                </c:pt>
                <c:pt idx="825">
                  <c:v>-5.9729653263414548E-2</c:v>
                </c:pt>
                <c:pt idx="826">
                  <c:v>-5.9676254885563461E-2</c:v>
                </c:pt>
                <c:pt idx="827">
                  <c:v>-5.9565279496689078E-2</c:v>
                </c:pt>
                <c:pt idx="828">
                  <c:v>-5.9643800716106171E-2</c:v>
                </c:pt>
                <c:pt idx="829">
                  <c:v>-5.9561568987482667E-2</c:v>
                </c:pt>
                <c:pt idx="830">
                  <c:v>-5.9347666178421438E-2</c:v>
                </c:pt>
                <c:pt idx="831">
                  <c:v>-5.9437062332038423E-2</c:v>
                </c:pt>
                <c:pt idx="832">
                  <c:v>-5.9390312903878709E-2</c:v>
                </c:pt>
                <c:pt idx="833">
                  <c:v>-5.9244537657674082E-2</c:v>
                </c:pt>
                <c:pt idx="834">
                  <c:v>-5.9193170631411843E-2</c:v>
                </c:pt>
                <c:pt idx="835">
                  <c:v>-5.9034239249731578E-2</c:v>
                </c:pt>
                <c:pt idx="836">
                  <c:v>-5.8926685629634393E-2</c:v>
                </c:pt>
                <c:pt idx="837">
                  <c:v>-5.8954444226585523E-2</c:v>
                </c:pt>
                <c:pt idx="838">
                  <c:v>-5.8838384413162782E-2</c:v>
                </c:pt>
                <c:pt idx="839">
                  <c:v>-5.8867976703596621E-2</c:v>
                </c:pt>
                <c:pt idx="840">
                  <c:v>-5.8683935785221852E-2</c:v>
                </c:pt>
                <c:pt idx="841">
                  <c:v>-5.8494291863918593E-2</c:v>
                </c:pt>
                <c:pt idx="842">
                  <c:v>-5.8589955724214743E-2</c:v>
                </c:pt>
                <c:pt idx="843">
                  <c:v>-5.8556855721160032E-2</c:v>
                </c:pt>
                <c:pt idx="844">
                  <c:v>-5.852318612578887E-2</c:v>
                </c:pt>
                <c:pt idx="845">
                  <c:v>-5.848848461690645E-2</c:v>
                </c:pt>
                <c:pt idx="846">
                  <c:v>-5.8276219781837522E-2</c:v>
                </c:pt>
                <c:pt idx="847">
                  <c:v>-5.8312203078701531E-2</c:v>
                </c:pt>
                <c:pt idx="848">
                  <c:v>-5.8275868598930088E-2</c:v>
                </c:pt>
                <c:pt idx="849">
                  <c:v>-5.8312691144171362E-2</c:v>
                </c:pt>
                <c:pt idx="850">
                  <c:v>-5.8236453542466489E-2</c:v>
                </c:pt>
                <c:pt idx="851">
                  <c:v>-5.8159196754806429E-2</c:v>
                </c:pt>
                <c:pt idx="852">
                  <c:v>-5.8081062121803327E-2</c:v>
                </c:pt>
                <c:pt idx="853">
                  <c:v>-5.8001861836814328E-2</c:v>
                </c:pt>
                <c:pt idx="854">
                  <c:v>-5.7961549381583252E-2</c:v>
                </c:pt>
                <c:pt idx="855">
                  <c:v>-5.800175871462173E-2</c:v>
                </c:pt>
                <c:pt idx="856">
                  <c:v>-5.7920202194524192E-2</c:v>
                </c:pt>
                <c:pt idx="857">
                  <c:v>-5.7838169192812518E-2</c:v>
                </c:pt>
                <c:pt idx="858">
                  <c:v>-5.7796826464357812E-2</c:v>
                </c:pt>
                <c:pt idx="859">
                  <c:v>-5.7754692635408847E-2</c:v>
                </c:pt>
                <c:pt idx="860">
                  <c:v>-5.7543927137025663E-2</c:v>
                </c:pt>
                <c:pt idx="861">
                  <c:v>-5.7586199542492847E-2</c:v>
                </c:pt>
                <c:pt idx="862">
                  <c:v>-5.7628793502331917E-2</c:v>
                </c:pt>
                <c:pt idx="863">
                  <c:v>-5.7543603969526493E-2</c:v>
                </c:pt>
                <c:pt idx="864">
                  <c:v>-5.7500909778384172E-2</c:v>
                </c:pt>
                <c:pt idx="865">
                  <c:v>-5.737305432932311E-2</c:v>
                </c:pt>
                <c:pt idx="866">
                  <c:v>-5.7373239841582539E-2</c:v>
                </c:pt>
                <c:pt idx="867">
                  <c:v>-5.7500683315257067E-2</c:v>
                </c:pt>
                <c:pt idx="868">
                  <c:v>-5.7373503174748097E-2</c:v>
                </c:pt>
                <c:pt idx="869">
                  <c:v>-5.7247057447616073E-2</c:v>
                </c:pt>
                <c:pt idx="870">
                  <c:v>-5.7247057447616073E-2</c:v>
                </c:pt>
                <c:pt idx="871">
                  <c:v>-5.7247057447616073E-2</c:v>
                </c:pt>
                <c:pt idx="872">
                  <c:v>-5.7247057447616073E-2</c:v>
                </c:pt>
                <c:pt idx="873">
                  <c:v>-5.7247057447616073E-2</c:v>
                </c:pt>
                <c:pt idx="874">
                  <c:v>-5.7247057447616073E-2</c:v>
                </c:pt>
                <c:pt idx="875">
                  <c:v>-5.7247057447616073E-2</c:v>
                </c:pt>
                <c:pt idx="876">
                  <c:v>-5.7247057447616073E-2</c:v>
                </c:pt>
                <c:pt idx="877">
                  <c:v>-5.7247057447616073E-2</c:v>
                </c:pt>
                <c:pt idx="878">
                  <c:v>-5.7247057447616073E-2</c:v>
                </c:pt>
                <c:pt idx="879">
                  <c:v>-5.7247057447616073E-2</c:v>
                </c:pt>
                <c:pt idx="880">
                  <c:v>-4.2758640733168388E-2</c:v>
                </c:pt>
                <c:pt idx="881">
                  <c:v>-3.094919069985793E-2</c:v>
                </c:pt>
                <c:pt idx="882">
                  <c:v>-2.1944803374241151E-2</c:v>
                </c:pt>
                <c:pt idx="883">
                  <c:v>3.0153589622456969E-3</c:v>
                </c:pt>
                <c:pt idx="884">
                  <c:v>1.4279611336868159E-2</c:v>
                </c:pt>
                <c:pt idx="885">
                  <c:v>3.2244093233422637E-2</c:v>
                </c:pt>
                <c:pt idx="886">
                  <c:v>4.4429681451661283E-2</c:v>
                </c:pt>
                <c:pt idx="887">
                  <c:v>6.2685495859044565E-2</c:v>
                </c:pt>
                <c:pt idx="888">
                  <c:v>7.1895873762324897E-2</c:v>
                </c:pt>
                <c:pt idx="889">
                  <c:v>9.0275384594487418E-2</c:v>
                </c:pt>
                <c:pt idx="890">
                  <c:v>0.10262607726976571</c:v>
                </c:pt>
                <c:pt idx="891">
                  <c:v>0.1212583664365034</c:v>
                </c:pt>
                <c:pt idx="892">
                  <c:v>0.13356844472079341</c:v>
                </c:pt>
                <c:pt idx="893">
                  <c:v>0.15228509264098961</c:v>
                </c:pt>
                <c:pt idx="894">
                  <c:v>0.17435186140675901</c:v>
                </c:pt>
                <c:pt idx="895">
                  <c:v>0.18682995030285551</c:v>
                </c:pt>
                <c:pt idx="896">
                  <c:v>0.19960093166704801</c:v>
                </c:pt>
                <c:pt idx="897">
                  <c:v>0.21538566227563921</c:v>
                </c:pt>
                <c:pt idx="898">
                  <c:v>0.2343513096000269</c:v>
                </c:pt>
                <c:pt idx="899">
                  <c:v>0.24691293306750109</c:v>
                </c:pt>
                <c:pt idx="900">
                  <c:v>0.2629479064124029</c:v>
                </c:pt>
                <c:pt idx="901">
                  <c:v>0.28216508565012383</c:v>
                </c:pt>
                <c:pt idx="902">
                  <c:v>0.29501774936061043</c:v>
                </c:pt>
                <c:pt idx="903">
                  <c:v>0.30803787448752029</c:v>
                </c:pt>
                <c:pt idx="904">
                  <c:v>0.32742121006497821</c:v>
                </c:pt>
                <c:pt idx="905">
                  <c:v>0.34714079763509698</c:v>
                </c:pt>
                <c:pt idx="906">
                  <c:v>0.356978822548293</c:v>
                </c:pt>
                <c:pt idx="907">
                  <c:v>0.37653324966007179</c:v>
                </c:pt>
                <c:pt idx="908">
                  <c:v>0.38963799215660211</c:v>
                </c:pt>
                <c:pt idx="909">
                  <c:v>0.41266649994038829</c:v>
                </c:pt>
                <c:pt idx="910">
                  <c:v>0.42254705792836961</c:v>
                </c:pt>
                <c:pt idx="911">
                  <c:v>0.44574493931793269</c:v>
                </c:pt>
                <c:pt idx="912">
                  <c:v>0.44938761158781287</c:v>
                </c:pt>
                <c:pt idx="913">
                  <c:v>0.45135594214701641</c:v>
                </c:pt>
                <c:pt idx="914">
                  <c:v>0.45139782722346677</c:v>
                </c:pt>
                <c:pt idx="915">
                  <c:v>0.45030859746270169</c:v>
                </c:pt>
                <c:pt idx="916">
                  <c:v>0.45030859746270169</c:v>
                </c:pt>
                <c:pt idx="917">
                  <c:v>0.45047622118279917</c:v>
                </c:pt>
                <c:pt idx="918">
                  <c:v>0.45047622118279917</c:v>
                </c:pt>
                <c:pt idx="919">
                  <c:v>0.45047622118279917</c:v>
                </c:pt>
                <c:pt idx="920">
                  <c:v>0.45047622118279917</c:v>
                </c:pt>
                <c:pt idx="921">
                  <c:v>0.45047622118279917</c:v>
                </c:pt>
                <c:pt idx="922">
                  <c:v>0.45047622118279917</c:v>
                </c:pt>
                <c:pt idx="923">
                  <c:v>0.45068576462681442</c:v>
                </c:pt>
                <c:pt idx="924">
                  <c:v>0.45076957924691841</c:v>
                </c:pt>
                <c:pt idx="925">
                  <c:v>0.4511875435638526</c:v>
                </c:pt>
                <c:pt idx="926">
                  <c:v>0.45143815763930689</c:v>
                </c:pt>
                <c:pt idx="927">
                  <c:v>0.45122980067759588</c:v>
                </c:pt>
                <c:pt idx="928">
                  <c:v>0.45209922737015212</c:v>
                </c:pt>
                <c:pt idx="929">
                  <c:v>0.45234686367746257</c:v>
                </c:pt>
                <c:pt idx="930">
                  <c:v>0.45218307209578118</c:v>
                </c:pt>
                <c:pt idx="931">
                  <c:v>0.45230500394881717</c:v>
                </c:pt>
                <c:pt idx="932">
                  <c:v>0.45270932244930612</c:v>
                </c:pt>
                <c:pt idx="933">
                  <c:v>0.45278951124203137</c:v>
                </c:pt>
                <c:pt idx="934">
                  <c:v>0.45263019326377979</c:v>
                </c:pt>
                <c:pt idx="935">
                  <c:v>0.45314177875597728</c:v>
                </c:pt>
                <c:pt idx="936">
                  <c:v>0.45318133959041768</c:v>
                </c:pt>
                <c:pt idx="937">
                  <c:v>0.4531812424059638</c:v>
                </c:pt>
                <c:pt idx="938">
                  <c:v>0.45344686022346742</c:v>
                </c:pt>
                <c:pt idx="939">
                  <c:v>0.45355989663693658</c:v>
                </c:pt>
                <c:pt idx="940">
                  <c:v>0.45359730032137779</c:v>
                </c:pt>
                <c:pt idx="941">
                  <c:v>0.45388770582321702</c:v>
                </c:pt>
                <c:pt idx="942">
                  <c:v>0.45388770582321702</c:v>
                </c:pt>
                <c:pt idx="943">
                  <c:v>0.45385303125020071</c:v>
                </c:pt>
                <c:pt idx="944">
                  <c:v>0.45399150771049451</c:v>
                </c:pt>
                <c:pt idx="945">
                  <c:v>0.45405891080448529</c:v>
                </c:pt>
                <c:pt idx="946">
                  <c:v>0.45415691709995021</c:v>
                </c:pt>
                <c:pt idx="947">
                  <c:v>0.45412481977703462</c:v>
                </c:pt>
                <c:pt idx="948">
                  <c:v>0.45412522190143623</c:v>
                </c:pt>
                <c:pt idx="949">
                  <c:v>0.45418663790684038</c:v>
                </c:pt>
                <c:pt idx="950">
                  <c:v>0.45421565946153242</c:v>
                </c:pt>
                <c:pt idx="951">
                  <c:v>0.45424396215446577</c:v>
                </c:pt>
                <c:pt idx="952">
                  <c:v>0.45441386974590792</c:v>
                </c:pt>
                <c:pt idx="953">
                  <c:v>0.45444121408891569</c:v>
                </c:pt>
                <c:pt idx="954">
                  <c:v>0.45451849420754509</c:v>
                </c:pt>
                <c:pt idx="955">
                  <c:v>0.45446644652190538</c:v>
                </c:pt>
                <c:pt idx="956">
                  <c:v>0.45444296448241978</c:v>
                </c:pt>
                <c:pt idx="957">
                  <c:v>0.4545132638253927</c:v>
                </c:pt>
                <c:pt idx="958">
                  <c:v>0.45453460618239422</c:v>
                </c:pt>
                <c:pt idx="959">
                  <c:v>0.45453484314266229</c:v>
                </c:pt>
                <c:pt idx="960">
                  <c:v>0.45453484314266229</c:v>
                </c:pt>
                <c:pt idx="961">
                  <c:v>0.45456761116483191</c:v>
                </c:pt>
                <c:pt idx="962">
                  <c:v>0.45455114693237841</c:v>
                </c:pt>
                <c:pt idx="963">
                  <c:v>0.4545196520979724</c:v>
                </c:pt>
                <c:pt idx="964">
                  <c:v>0.45449264516035381</c:v>
                </c:pt>
                <c:pt idx="965">
                  <c:v>0.45449380228737601</c:v>
                </c:pt>
                <c:pt idx="966">
                  <c:v>0.45459019610741003</c:v>
                </c:pt>
                <c:pt idx="967">
                  <c:v>0.45455539936245182</c:v>
                </c:pt>
                <c:pt idx="968">
                  <c:v>0.45456522832220703</c:v>
                </c:pt>
                <c:pt idx="969">
                  <c:v>0.45457865915510293</c:v>
                </c:pt>
                <c:pt idx="970">
                  <c:v>0.4545878413461677</c:v>
                </c:pt>
                <c:pt idx="971">
                  <c:v>0.4545839465760706</c:v>
                </c:pt>
                <c:pt idx="972">
                  <c:v>0.45458213099909001</c:v>
                </c:pt>
                <c:pt idx="973">
                  <c:v>0.45458213099909001</c:v>
                </c:pt>
                <c:pt idx="974">
                  <c:v>0.45458004729486201</c:v>
                </c:pt>
                <c:pt idx="975">
                  <c:v>0.45457296508851408</c:v>
                </c:pt>
                <c:pt idx="976">
                  <c:v>0.45457202374200439</c:v>
                </c:pt>
                <c:pt idx="977">
                  <c:v>0.45458277274820252</c:v>
                </c:pt>
                <c:pt idx="978">
                  <c:v>0.45457538200092079</c:v>
                </c:pt>
                <c:pt idx="979">
                  <c:v>0.45456519679279972</c:v>
                </c:pt>
                <c:pt idx="980">
                  <c:v>0.45456519679279972</c:v>
                </c:pt>
                <c:pt idx="981">
                  <c:v>0.45456519679279972</c:v>
                </c:pt>
                <c:pt idx="982">
                  <c:v>0.45456519679279972</c:v>
                </c:pt>
                <c:pt idx="983">
                  <c:v>0.45456519679279972</c:v>
                </c:pt>
                <c:pt idx="984">
                  <c:v>0.45456519679279972</c:v>
                </c:pt>
                <c:pt idx="985">
                  <c:v>0.45456519679279972</c:v>
                </c:pt>
                <c:pt idx="986">
                  <c:v>0.45456519679279972</c:v>
                </c:pt>
                <c:pt idx="987">
                  <c:v>0.45456519679279972</c:v>
                </c:pt>
                <c:pt idx="988">
                  <c:v>0.45456519679279972</c:v>
                </c:pt>
                <c:pt idx="989">
                  <c:v>0.45456519679279972</c:v>
                </c:pt>
                <c:pt idx="990">
                  <c:v>0.45456519679279972</c:v>
                </c:pt>
                <c:pt idx="991">
                  <c:v>0.45454397109470129</c:v>
                </c:pt>
                <c:pt idx="992">
                  <c:v>0.45451070016784789</c:v>
                </c:pt>
                <c:pt idx="993">
                  <c:v>0.4545457070462896</c:v>
                </c:pt>
                <c:pt idx="994">
                  <c:v>0.45459547987955201</c:v>
                </c:pt>
                <c:pt idx="995">
                  <c:v>0.45452717255576441</c:v>
                </c:pt>
                <c:pt idx="996">
                  <c:v>0.45454234039579378</c:v>
                </c:pt>
                <c:pt idx="997">
                  <c:v>0.45454234039579378</c:v>
                </c:pt>
                <c:pt idx="998">
                  <c:v>0.45449375216755011</c:v>
                </c:pt>
                <c:pt idx="999">
                  <c:v>0.45440870804430328</c:v>
                </c:pt>
                <c:pt idx="1000">
                  <c:v>0.45451644630768162</c:v>
                </c:pt>
                <c:pt idx="1001">
                  <c:v>0.45459174658740892</c:v>
                </c:pt>
                <c:pt idx="1002">
                  <c:v>0.45455146798694029</c:v>
                </c:pt>
                <c:pt idx="1003">
                  <c:v>0.45457266841900801</c:v>
                </c:pt>
                <c:pt idx="1004">
                  <c:v>0.45461630166245087</c:v>
                </c:pt>
                <c:pt idx="1005">
                  <c:v>0.45454856159995732</c:v>
                </c:pt>
                <c:pt idx="1006">
                  <c:v>0.4545961548936564</c:v>
                </c:pt>
                <c:pt idx="1007">
                  <c:v>0.45469350931339719</c:v>
                </c:pt>
                <c:pt idx="1008">
                  <c:v>0.45461696687066178</c:v>
                </c:pt>
                <c:pt idx="1009">
                  <c:v>0.45464298714826962</c:v>
                </c:pt>
                <c:pt idx="1010">
                  <c:v>0.45480471921548782</c:v>
                </c:pt>
                <c:pt idx="1011">
                  <c:v>0.45469334801940509</c:v>
                </c:pt>
                <c:pt idx="1012">
                  <c:v>0.45477915427956211</c:v>
                </c:pt>
                <c:pt idx="1013">
                  <c:v>0.45489683557536958</c:v>
                </c:pt>
                <c:pt idx="1014">
                  <c:v>0.45486640783313642</c:v>
                </c:pt>
                <c:pt idx="1015">
                  <c:v>0.45496240891889927</c:v>
                </c:pt>
                <c:pt idx="1016">
                  <c:v>0.45496240891889927</c:v>
                </c:pt>
                <c:pt idx="1017">
                  <c:v>0.45496202523124679</c:v>
                </c:pt>
                <c:pt idx="1018">
                  <c:v>0.45509609961792002</c:v>
                </c:pt>
                <c:pt idx="1019">
                  <c:v>0.45509552658453778</c:v>
                </c:pt>
                <c:pt idx="1020">
                  <c:v>0.45520154213169461</c:v>
                </c:pt>
                <c:pt idx="1021">
                  <c:v>0.45523754139903683</c:v>
                </c:pt>
                <c:pt idx="1022">
                  <c:v>0.45531024929870401</c:v>
                </c:pt>
                <c:pt idx="1023">
                  <c:v>0.45545852946321408</c:v>
                </c:pt>
                <c:pt idx="1024">
                  <c:v>0.45564794077475301</c:v>
                </c:pt>
                <c:pt idx="1025">
                  <c:v>0.45557153703037823</c:v>
                </c:pt>
                <c:pt idx="1026">
                  <c:v>0.45561121128516391</c:v>
                </c:pt>
                <c:pt idx="1027">
                  <c:v>0.4557690579767078</c:v>
                </c:pt>
                <c:pt idx="1028">
                  <c:v>0.4558489121512081</c:v>
                </c:pt>
                <c:pt idx="1029">
                  <c:v>0.45613171658423518</c:v>
                </c:pt>
                <c:pt idx="1030">
                  <c:v>0.45609065153454859</c:v>
                </c:pt>
                <c:pt idx="1031">
                  <c:v>0.45621444153596802</c:v>
                </c:pt>
                <c:pt idx="1032">
                  <c:v>0.45642223927087833</c:v>
                </c:pt>
                <c:pt idx="1033">
                  <c:v>0.45658991637754448</c:v>
                </c:pt>
                <c:pt idx="1034">
                  <c:v>0.45671614139594069</c:v>
                </c:pt>
                <c:pt idx="1035">
                  <c:v>0.45692772734147602</c:v>
                </c:pt>
                <c:pt idx="1036">
                  <c:v>0.45709762944578619</c:v>
                </c:pt>
                <c:pt idx="1037">
                  <c:v>0.45760832680604818</c:v>
                </c:pt>
                <c:pt idx="1038">
                  <c:v>0.45765096562297097</c:v>
                </c:pt>
                <c:pt idx="1039">
                  <c:v>0.45773621726229002</c:v>
                </c:pt>
                <c:pt idx="1040">
                  <c:v>0.45769353623851389</c:v>
                </c:pt>
                <c:pt idx="1041">
                  <c:v>0.45769367876797368</c:v>
                </c:pt>
                <c:pt idx="1042">
                  <c:v>0.45790602711538458</c:v>
                </c:pt>
                <c:pt idx="1043">
                  <c:v>0.45782187908149929</c:v>
                </c:pt>
                <c:pt idx="1044">
                  <c:v>0.45803200297617552</c:v>
                </c:pt>
                <c:pt idx="1045">
                  <c:v>0.45811535086622213</c:v>
                </c:pt>
                <c:pt idx="1046">
                  <c:v>0.45819764110862088</c:v>
                </c:pt>
                <c:pt idx="1047">
                  <c:v>0.45823791135936459</c:v>
                </c:pt>
                <c:pt idx="1048">
                  <c:v>0.45827832518225847</c:v>
                </c:pt>
                <c:pt idx="1049">
                  <c:v>0.45827832518225847</c:v>
                </c:pt>
                <c:pt idx="1050">
                  <c:v>0.45827832518225847</c:v>
                </c:pt>
                <c:pt idx="1051">
                  <c:v>0.45827832518225847</c:v>
                </c:pt>
                <c:pt idx="1052">
                  <c:v>0.45827832518225847</c:v>
                </c:pt>
                <c:pt idx="1053">
                  <c:v>0.45827832518225847</c:v>
                </c:pt>
                <c:pt idx="1054">
                  <c:v>0.45827832518225847</c:v>
                </c:pt>
                <c:pt idx="1055">
                  <c:v>0.45827832518225847</c:v>
                </c:pt>
                <c:pt idx="1056">
                  <c:v>0.45827832518225847</c:v>
                </c:pt>
                <c:pt idx="1057">
                  <c:v>0.45827832518225847</c:v>
                </c:pt>
                <c:pt idx="1058">
                  <c:v>0.44927669684369648</c:v>
                </c:pt>
                <c:pt idx="1059">
                  <c:v>0.43418033109316018</c:v>
                </c:pt>
                <c:pt idx="1060">
                  <c:v>0.42275910492031571</c:v>
                </c:pt>
                <c:pt idx="1061">
                  <c:v>0.40479889573706568</c:v>
                </c:pt>
                <c:pt idx="1062">
                  <c:v>0.39422739543368601</c:v>
                </c:pt>
                <c:pt idx="1063">
                  <c:v>0.37728130434293522</c:v>
                </c:pt>
                <c:pt idx="1064">
                  <c:v>0.36546110607359872</c:v>
                </c:pt>
                <c:pt idx="1065">
                  <c:v>0.35424737995337929</c:v>
                </c:pt>
                <c:pt idx="1066">
                  <c:v>0.33416085957237518</c:v>
                </c:pt>
                <c:pt idx="1067">
                  <c:v>0.31964122560436148</c:v>
                </c:pt>
                <c:pt idx="1068">
                  <c:v>0.30798536456755088</c:v>
                </c:pt>
                <c:pt idx="1069">
                  <c:v>0.2963303794594917</c:v>
                </c:pt>
                <c:pt idx="1070">
                  <c:v>0.27894974796386329</c:v>
                </c:pt>
                <c:pt idx="1071">
                  <c:v>0.26709436508780238</c:v>
                </c:pt>
                <c:pt idx="1072">
                  <c:v>0.24628627693241081</c:v>
                </c:pt>
                <c:pt idx="1073">
                  <c:v>0.23156940281098901</c:v>
                </c:pt>
                <c:pt idx="1074">
                  <c:v>0.2225774570043727</c:v>
                </c:pt>
                <c:pt idx="1075">
                  <c:v>0.2016107779817056</c:v>
                </c:pt>
                <c:pt idx="1076">
                  <c:v>0.18943115625105161</c:v>
                </c:pt>
                <c:pt idx="1077">
                  <c:v>0.17140314909833251</c:v>
                </c:pt>
                <c:pt idx="1078">
                  <c:v>0.15309393571274521</c:v>
                </c:pt>
                <c:pt idx="1079">
                  <c:v>0.1440207995594249</c:v>
                </c:pt>
                <c:pt idx="1080">
                  <c:v>0.12567291178608431</c:v>
                </c:pt>
                <c:pt idx="1081">
                  <c:v>0.11357558103523641</c:v>
                </c:pt>
                <c:pt idx="1082">
                  <c:v>0.1011948659320229</c:v>
                </c:pt>
                <c:pt idx="1083">
                  <c:v>8.2765771040534106E-2</c:v>
                </c:pt>
                <c:pt idx="1084">
                  <c:v>7.0424288195438681E-2</c:v>
                </c:pt>
                <c:pt idx="1085">
                  <c:v>5.1792997739261187E-2</c:v>
                </c:pt>
                <c:pt idx="1086">
                  <c:v>3.6103741295607478E-2</c:v>
                </c:pt>
                <c:pt idx="1087">
                  <c:v>2.3762794602253431E-2</c:v>
                </c:pt>
                <c:pt idx="1088">
                  <c:v>1.7852739280599891E-3</c:v>
                </c:pt>
                <c:pt idx="1089">
                  <c:v>-1.079805722778575E-2</c:v>
                </c:pt>
                <c:pt idx="1090">
                  <c:v>-2.398822305236686E-2</c:v>
                </c:pt>
                <c:pt idx="1091">
                  <c:v>-2.3907539105135892E-2</c:v>
                </c:pt>
                <c:pt idx="1092">
                  <c:v>-2.5602812179124159E-2</c:v>
                </c:pt>
                <c:pt idx="1093">
                  <c:v>-2.5198960018836428E-2</c:v>
                </c:pt>
                <c:pt idx="1094">
                  <c:v>-2.4229561909795621E-2</c:v>
                </c:pt>
                <c:pt idx="1095">
                  <c:v>-2.4391188660964711E-2</c:v>
                </c:pt>
                <c:pt idx="1096">
                  <c:v>-2.4391188660964711E-2</c:v>
                </c:pt>
                <c:pt idx="1097">
                  <c:v>-2.4350770087491581E-2</c:v>
                </c:pt>
                <c:pt idx="1098">
                  <c:v>-2.4350770087491581E-2</c:v>
                </c:pt>
                <c:pt idx="1099">
                  <c:v>-2.4350770087491581E-2</c:v>
                </c:pt>
                <c:pt idx="1100">
                  <c:v>-2.4350770087491581E-2</c:v>
                </c:pt>
                <c:pt idx="1101">
                  <c:v>-2.4350770087491581E-2</c:v>
                </c:pt>
                <c:pt idx="1102">
                  <c:v>-2.4108180415393841E-2</c:v>
                </c:pt>
                <c:pt idx="1103">
                  <c:v>-2.4067959940627812E-2</c:v>
                </c:pt>
                <c:pt idx="1104">
                  <c:v>-2.4067767230040671E-2</c:v>
                </c:pt>
                <c:pt idx="1105">
                  <c:v>-2.4147317929243722E-2</c:v>
                </c:pt>
                <c:pt idx="1106">
                  <c:v>-2.3753742350864759E-2</c:v>
                </c:pt>
                <c:pt idx="1107">
                  <c:v>-2.3597598916761879E-2</c:v>
                </c:pt>
                <c:pt idx="1108">
                  <c:v>-2.3752395502973599E-2</c:v>
                </c:pt>
                <c:pt idx="1109">
                  <c:v>-2.3944609585467961E-2</c:v>
                </c:pt>
                <c:pt idx="1110">
                  <c:v>-2.341306628150968E-2</c:v>
                </c:pt>
                <c:pt idx="1111">
                  <c:v>-2.3338290731942709E-2</c:v>
                </c:pt>
                <c:pt idx="1112">
                  <c:v>-2.344919443552846E-2</c:v>
                </c:pt>
                <c:pt idx="1113">
                  <c:v>-2.333983741729356E-2</c:v>
                </c:pt>
                <c:pt idx="1114">
                  <c:v>-2.3266673469614241E-2</c:v>
                </c:pt>
                <c:pt idx="1115">
                  <c:v>-2.3372738988419489E-2</c:v>
                </c:pt>
                <c:pt idx="1116">
                  <c:v>-2.320029925904115E-2</c:v>
                </c:pt>
                <c:pt idx="1117">
                  <c:v>-2.3166204811875549E-2</c:v>
                </c:pt>
                <c:pt idx="1118">
                  <c:v>-2.3266288523053839E-2</c:v>
                </c:pt>
                <c:pt idx="1119">
                  <c:v>-2.3103352086056749E-2</c:v>
                </c:pt>
                <c:pt idx="1120">
                  <c:v>-2.3039398397736669E-2</c:v>
                </c:pt>
                <c:pt idx="1121">
                  <c:v>-2.307087553571311E-2</c:v>
                </c:pt>
                <c:pt idx="1122">
                  <c:v>-2.3073504168139469E-2</c:v>
                </c:pt>
                <c:pt idx="1123">
                  <c:v>-2.2983069831150709E-2</c:v>
                </c:pt>
                <c:pt idx="1124">
                  <c:v>-2.318407207569578E-2</c:v>
                </c:pt>
                <c:pt idx="1125">
                  <c:v>-2.3211926609096961E-2</c:v>
                </c:pt>
                <c:pt idx="1126">
                  <c:v>-2.3157795122361161E-2</c:v>
                </c:pt>
                <c:pt idx="1127">
                  <c:v>-2.3289950742178999E-2</c:v>
                </c:pt>
                <c:pt idx="1128">
                  <c:v>-2.31638056381685E-2</c:v>
                </c:pt>
                <c:pt idx="1129">
                  <c:v>-2.3138646768093459E-2</c:v>
                </c:pt>
                <c:pt idx="1130">
                  <c:v>-2.332850737683562E-2</c:v>
                </c:pt>
                <c:pt idx="1131">
                  <c:v>-2.326211740632322E-2</c:v>
                </c:pt>
                <c:pt idx="1132">
                  <c:v>-2.3346634567790681E-2</c:v>
                </c:pt>
                <c:pt idx="1133">
                  <c:v>-2.3369751431883488E-2</c:v>
                </c:pt>
                <c:pt idx="1134">
                  <c:v>-2.3331747586829099E-2</c:v>
                </c:pt>
                <c:pt idx="1135">
                  <c:v>-2.340327244701957E-2</c:v>
                </c:pt>
                <c:pt idx="1136">
                  <c:v>-2.342174833778235E-2</c:v>
                </c:pt>
                <c:pt idx="1137">
                  <c:v>-2.343620817542209E-2</c:v>
                </c:pt>
                <c:pt idx="1138">
                  <c:v>-2.3451681436753889E-2</c:v>
                </c:pt>
                <c:pt idx="1139">
                  <c:v>-2.346357930378417E-2</c:v>
                </c:pt>
                <c:pt idx="1140">
                  <c:v>-2.3485870130345469E-2</c:v>
                </c:pt>
                <c:pt idx="1141">
                  <c:v>-2.350661968661653E-2</c:v>
                </c:pt>
                <c:pt idx="1142">
                  <c:v>-2.3523376133273231E-2</c:v>
                </c:pt>
                <c:pt idx="1143">
                  <c:v>-2.355177181331216E-2</c:v>
                </c:pt>
                <c:pt idx="1144">
                  <c:v>-2.3568049521168428E-2</c:v>
                </c:pt>
                <c:pt idx="1145">
                  <c:v>-2.3572255489225809E-2</c:v>
                </c:pt>
                <c:pt idx="1146">
                  <c:v>-2.3582605017288309E-2</c:v>
                </c:pt>
                <c:pt idx="1147">
                  <c:v>-2.358890628429126E-2</c:v>
                </c:pt>
                <c:pt idx="1148">
                  <c:v>-2.358872764948157E-2</c:v>
                </c:pt>
                <c:pt idx="1149">
                  <c:v>-2.3586882270015069E-2</c:v>
                </c:pt>
                <c:pt idx="1150">
                  <c:v>-2.3576230629202041E-2</c:v>
                </c:pt>
                <c:pt idx="1151">
                  <c:v>-2.35782738782351E-2</c:v>
                </c:pt>
                <c:pt idx="1152">
                  <c:v>-2.3560748522058979E-2</c:v>
                </c:pt>
                <c:pt idx="1153">
                  <c:v>-2.3533347587532189E-2</c:v>
                </c:pt>
                <c:pt idx="1154">
                  <c:v>-2.355010403418889E-2</c:v>
                </c:pt>
                <c:pt idx="1155">
                  <c:v>-2.352107519785842E-2</c:v>
                </c:pt>
                <c:pt idx="1156">
                  <c:v>-2.3496980702648149E-2</c:v>
                </c:pt>
                <c:pt idx="1157">
                  <c:v>-2.344106928940427E-2</c:v>
                </c:pt>
                <c:pt idx="1158">
                  <c:v>-2.344106928940427E-2</c:v>
                </c:pt>
                <c:pt idx="1159">
                  <c:v>-2.344106928940427E-2</c:v>
                </c:pt>
                <c:pt idx="1160">
                  <c:v>-2.344106928940427E-2</c:v>
                </c:pt>
                <c:pt idx="1161">
                  <c:v>-2.344106928940427E-2</c:v>
                </c:pt>
                <c:pt idx="1162">
                  <c:v>-2.344106928940427E-2</c:v>
                </c:pt>
                <c:pt idx="1163">
                  <c:v>-2.344106928940427E-2</c:v>
                </c:pt>
                <c:pt idx="1164">
                  <c:v>-2.344106928940427E-2</c:v>
                </c:pt>
                <c:pt idx="1165">
                  <c:v>-2.344106928940427E-2</c:v>
                </c:pt>
                <c:pt idx="1166">
                  <c:v>-2.344106928940427E-2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C-46FE-831A-1B090319B092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0.46020984700000001</c:v>
                </c:pt>
                <c:pt idx="1">
                  <c:v>0.53355693900000001</c:v>
                </c:pt>
                <c:pt idx="2">
                  <c:v>0.66261291499999997</c:v>
                </c:pt>
                <c:pt idx="3">
                  <c:v>0.75092482599999999</c:v>
                </c:pt>
                <c:pt idx="4">
                  <c:v>0.86157584200000004</c:v>
                </c:pt>
                <c:pt idx="5">
                  <c:v>0.99983978299999998</c:v>
                </c:pt>
                <c:pt idx="6">
                  <c:v>1.0875449180000001</c:v>
                </c:pt>
                <c:pt idx="7">
                  <c:v>1.200366974</c:v>
                </c:pt>
                <c:pt idx="8">
                  <c:v>1.294374943</c:v>
                </c:pt>
                <c:pt idx="9">
                  <c:v>1.413973809</c:v>
                </c:pt>
                <c:pt idx="10">
                  <c:v>1.413973809</c:v>
                </c:pt>
                <c:pt idx="11">
                  <c:v>1.5305559639999999</c:v>
                </c:pt>
                <c:pt idx="12">
                  <c:v>1.6260788450000001</c:v>
                </c:pt>
                <c:pt idx="13">
                  <c:v>1.7455308439999999</c:v>
                </c:pt>
                <c:pt idx="14">
                  <c:v>1.873046875</c:v>
                </c:pt>
                <c:pt idx="15">
                  <c:v>1.9935448170000001</c:v>
                </c:pt>
                <c:pt idx="16">
                  <c:v>2.0873940000000002</c:v>
                </c:pt>
                <c:pt idx="17">
                  <c:v>2.1788330079999998</c:v>
                </c:pt>
                <c:pt idx="18">
                  <c:v>2.2723228940000002</c:v>
                </c:pt>
                <c:pt idx="19">
                  <c:v>2.385433913</c:v>
                </c:pt>
                <c:pt idx="20">
                  <c:v>2.481876851</c:v>
                </c:pt>
                <c:pt idx="21">
                  <c:v>2.6001968390000001</c:v>
                </c:pt>
                <c:pt idx="22">
                  <c:v>2.700588942</c:v>
                </c:pt>
                <c:pt idx="23">
                  <c:v>2.700588942</c:v>
                </c:pt>
                <c:pt idx="24">
                  <c:v>2.8336520200000002</c:v>
                </c:pt>
                <c:pt idx="25">
                  <c:v>2.9457399849999999</c:v>
                </c:pt>
                <c:pt idx="26">
                  <c:v>3.0719759469999999</c:v>
                </c:pt>
                <c:pt idx="27">
                  <c:v>3.1864848139999999</c:v>
                </c:pt>
                <c:pt idx="28">
                  <c:v>3.3146708020000002</c:v>
                </c:pt>
                <c:pt idx="29">
                  <c:v>3.3146708020000002</c:v>
                </c:pt>
                <c:pt idx="30">
                  <c:v>3.408192873</c:v>
                </c:pt>
                <c:pt idx="31">
                  <c:v>3.5302917960000002</c:v>
                </c:pt>
                <c:pt idx="32">
                  <c:v>3.6360199459999998</c:v>
                </c:pt>
                <c:pt idx="33">
                  <c:v>3.7222189910000001</c:v>
                </c:pt>
                <c:pt idx="34">
                  <c:v>3.8313889510000001</c:v>
                </c:pt>
                <c:pt idx="35">
                  <c:v>3.9450089940000002</c:v>
                </c:pt>
                <c:pt idx="36">
                  <c:v>4.0384089950000002</c:v>
                </c:pt>
                <c:pt idx="37">
                  <c:v>4.196604014</c:v>
                </c:pt>
                <c:pt idx="38">
                  <c:v>4.196604014</c:v>
                </c:pt>
                <c:pt idx="39">
                  <c:v>4.3429598809999996</c:v>
                </c:pt>
                <c:pt idx="40">
                  <c:v>4.4523808960000002</c:v>
                </c:pt>
                <c:pt idx="41">
                  <c:v>4.5462999350000004</c:v>
                </c:pt>
                <c:pt idx="42">
                  <c:v>4.638834954</c:v>
                </c:pt>
                <c:pt idx="43">
                  <c:v>4.7457449440000001</c:v>
                </c:pt>
                <c:pt idx="44">
                  <c:v>4.8538038739999996</c:v>
                </c:pt>
                <c:pt idx="45">
                  <c:v>4.9802298550000001</c:v>
                </c:pt>
                <c:pt idx="46">
                  <c:v>5.0760128499999997</c:v>
                </c:pt>
                <c:pt idx="47">
                  <c:v>5.1685149670000001</c:v>
                </c:pt>
                <c:pt idx="48">
                  <c:v>5.2610669139999997</c:v>
                </c:pt>
                <c:pt idx="49">
                  <c:v>5.3566408159999996</c:v>
                </c:pt>
                <c:pt idx="50">
                  <c:v>5.4886438850000001</c:v>
                </c:pt>
                <c:pt idx="51">
                  <c:v>5.5736398700000001</c:v>
                </c:pt>
                <c:pt idx="52">
                  <c:v>5.6722309590000002</c:v>
                </c:pt>
                <c:pt idx="53">
                  <c:v>5.6722309590000002</c:v>
                </c:pt>
                <c:pt idx="54">
                  <c:v>5.8152718549999998</c:v>
                </c:pt>
                <c:pt idx="55">
                  <c:v>5.929997921</c:v>
                </c:pt>
                <c:pt idx="56">
                  <c:v>6.0408999919999999</c:v>
                </c:pt>
                <c:pt idx="57">
                  <c:v>6.1520578869999998</c:v>
                </c:pt>
                <c:pt idx="58">
                  <c:v>6.2596209050000002</c:v>
                </c:pt>
                <c:pt idx="59">
                  <c:v>6.3547170169999996</c:v>
                </c:pt>
                <c:pt idx="60">
                  <c:v>6.4485268600000003</c:v>
                </c:pt>
                <c:pt idx="61">
                  <c:v>6.5425779820000001</c:v>
                </c:pt>
                <c:pt idx="62">
                  <c:v>6.6340708739999998</c:v>
                </c:pt>
                <c:pt idx="63">
                  <c:v>6.7260320189999998</c:v>
                </c:pt>
                <c:pt idx="64">
                  <c:v>6.8269679549999998</c:v>
                </c:pt>
                <c:pt idx="65">
                  <c:v>6.9441869260000004</c:v>
                </c:pt>
                <c:pt idx="66">
                  <c:v>7.0705118179999999</c:v>
                </c:pt>
                <c:pt idx="67">
                  <c:v>7.1841290000000004</c:v>
                </c:pt>
                <c:pt idx="68">
                  <c:v>7.3098108770000003</c:v>
                </c:pt>
                <c:pt idx="69">
                  <c:v>7.3098108770000003</c:v>
                </c:pt>
                <c:pt idx="70">
                  <c:v>7.4243059159999998</c:v>
                </c:pt>
                <c:pt idx="71">
                  <c:v>7.5173058509999997</c:v>
                </c:pt>
                <c:pt idx="72">
                  <c:v>7.6265649800000004</c:v>
                </c:pt>
                <c:pt idx="73">
                  <c:v>7.7391719820000002</c:v>
                </c:pt>
                <c:pt idx="74">
                  <c:v>7.8535149100000003</c:v>
                </c:pt>
                <c:pt idx="75">
                  <c:v>7.976532937</c:v>
                </c:pt>
                <c:pt idx="76">
                  <c:v>8.0860559940000005</c:v>
                </c:pt>
                <c:pt idx="77">
                  <c:v>8.0860559940000005</c:v>
                </c:pt>
                <c:pt idx="78">
                  <c:v>8.2762439259999994</c:v>
                </c:pt>
                <c:pt idx="79">
                  <c:v>8.2762439259999994</c:v>
                </c:pt>
                <c:pt idx="80">
                  <c:v>8.5011658669999992</c:v>
                </c:pt>
                <c:pt idx="81">
                  <c:v>8.5886600019999992</c:v>
                </c:pt>
                <c:pt idx="82">
                  <c:v>8.6683089740000003</c:v>
                </c:pt>
                <c:pt idx="83">
                  <c:v>8.6683089740000003</c:v>
                </c:pt>
                <c:pt idx="84">
                  <c:v>8.8208949570000001</c:v>
                </c:pt>
                <c:pt idx="85">
                  <c:v>8.9304039480000004</c:v>
                </c:pt>
                <c:pt idx="86">
                  <c:v>9.0534498699999997</c:v>
                </c:pt>
                <c:pt idx="87">
                  <c:v>9.2117547989999995</c:v>
                </c:pt>
                <c:pt idx="88">
                  <c:v>9.2117547989999995</c:v>
                </c:pt>
                <c:pt idx="89">
                  <c:v>9.3725090029999993</c:v>
                </c:pt>
                <c:pt idx="90">
                  <c:v>9.4873669150000008</c:v>
                </c:pt>
                <c:pt idx="91">
                  <c:v>9.5555708409999998</c:v>
                </c:pt>
                <c:pt idx="92">
                  <c:v>9.6668529509999992</c:v>
                </c:pt>
                <c:pt idx="93">
                  <c:v>9.7627179630000001</c:v>
                </c:pt>
                <c:pt idx="94">
                  <c:v>9.8895068170000009</c:v>
                </c:pt>
                <c:pt idx="95">
                  <c:v>9.8895068170000009</c:v>
                </c:pt>
                <c:pt idx="96">
                  <c:v>10.021781922000001</c:v>
                </c:pt>
                <c:pt idx="97">
                  <c:v>10.127833844</c:v>
                </c:pt>
                <c:pt idx="98">
                  <c:v>10.209149838</c:v>
                </c:pt>
                <c:pt idx="99">
                  <c:v>10.346987963</c:v>
                </c:pt>
                <c:pt idx="100">
                  <c:v>10.446136952</c:v>
                </c:pt>
                <c:pt idx="101">
                  <c:v>10.549920798</c:v>
                </c:pt>
                <c:pt idx="102">
                  <c:v>10.653242827</c:v>
                </c:pt>
                <c:pt idx="103">
                  <c:v>10.764950990999999</c:v>
                </c:pt>
                <c:pt idx="104">
                  <c:v>10.852202892999999</c:v>
                </c:pt>
                <c:pt idx="105">
                  <c:v>10.951352835</c:v>
                </c:pt>
                <c:pt idx="106">
                  <c:v>11.032293796999999</c:v>
                </c:pt>
                <c:pt idx="107">
                  <c:v>11.149287940000001</c:v>
                </c:pt>
                <c:pt idx="108">
                  <c:v>11.230222940999999</c:v>
                </c:pt>
                <c:pt idx="109">
                  <c:v>11.312064887</c:v>
                </c:pt>
                <c:pt idx="110">
                  <c:v>11.514788866</c:v>
                </c:pt>
                <c:pt idx="111">
                  <c:v>11.514788866</c:v>
                </c:pt>
                <c:pt idx="112">
                  <c:v>11.649123908</c:v>
                </c:pt>
                <c:pt idx="113">
                  <c:v>11.757761002000001</c:v>
                </c:pt>
                <c:pt idx="114">
                  <c:v>11.859074830999999</c:v>
                </c:pt>
                <c:pt idx="115">
                  <c:v>11.946960925999999</c:v>
                </c:pt>
                <c:pt idx="116">
                  <c:v>12.053049803</c:v>
                </c:pt>
                <c:pt idx="117">
                  <c:v>12.128726006000001</c:v>
                </c:pt>
                <c:pt idx="118">
                  <c:v>12.24667883</c:v>
                </c:pt>
                <c:pt idx="119">
                  <c:v>12.348665952999999</c:v>
                </c:pt>
                <c:pt idx="120">
                  <c:v>12.433300019000001</c:v>
                </c:pt>
                <c:pt idx="121">
                  <c:v>12.550781966000001</c:v>
                </c:pt>
                <c:pt idx="122">
                  <c:v>12.682241917000001</c:v>
                </c:pt>
                <c:pt idx="123">
                  <c:v>12.767229796000001</c:v>
                </c:pt>
                <c:pt idx="124">
                  <c:v>12.854071855999999</c:v>
                </c:pt>
                <c:pt idx="125">
                  <c:v>12.917949914999999</c:v>
                </c:pt>
                <c:pt idx="126">
                  <c:v>13.035434007999999</c:v>
                </c:pt>
                <c:pt idx="127">
                  <c:v>13.153302908000001</c:v>
                </c:pt>
                <c:pt idx="128">
                  <c:v>13.244404792999999</c:v>
                </c:pt>
                <c:pt idx="129">
                  <c:v>13.354882002</c:v>
                </c:pt>
                <c:pt idx="130">
                  <c:v>13.446478844</c:v>
                </c:pt>
                <c:pt idx="131">
                  <c:v>13.573023796999999</c:v>
                </c:pt>
                <c:pt idx="132">
                  <c:v>13.664142847000001</c:v>
                </c:pt>
                <c:pt idx="133">
                  <c:v>13.808506012</c:v>
                </c:pt>
                <c:pt idx="134">
                  <c:v>13.906550885</c:v>
                </c:pt>
                <c:pt idx="135">
                  <c:v>13.906550885</c:v>
                </c:pt>
                <c:pt idx="136">
                  <c:v>14.029026986</c:v>
                </c:pt>
                <c:pt idx="137">
                  <c:v>14.116048813000001</c:v>
                </c:pt>
                <c:pt idx="138">
                  <c:v>14.228715897000001</c:v>
                </c:pt>
                <c:pt idx="139">
                  <c:v>14.317084789999999</c:v>
                </c:pt>
                <c:pt idx="140">
                  <c:v>14.434599877</c:v>
                </c:pt>
                <c:pt idx="141">
                  <c:v>14.533909798</c:v>
                </c:pt>
                <c:pt idx="142">
                  <c:v>14.654073</c:v>
                </c:pt>
                <c:pt idx="143">
                  <c:v>14.756573916000001</c:v>
                </c:pt>
                <c:pt idx="144">
                  <c:v>14.890377999</c:v>
                </c:pt>
                <c:pt idx="145">
                  <c:v>14.890377999</c:v>
                </c:pt>
                <c:pt idx="146">
                  <c:v>15.019887925000001</c:v>
                </c:pt>
                <c:pt idx="147">
                  <c:v>15.195331811999999</c:v>
                </c:pt>
                <c:pt idx="148">
                  <c:v>15.314780950999999</c:v>
                </c:pt>
                <c:pt idx="149">
                  <c:v>15.314780950999999</c:v>
                </c:pt>
                <c:pt idx="150">
                  <c:v>15.428840876000001</c:v>
                </c:pt>
                <c:pt idx="151">
                  <c:v>15.546932935999999</c:v>
                </c:pt>
                <c:pt idx="152">
                  <c:v>15.679301978</c:v>
                </c:pt>
                <c:pt idx="153">
                  <c:v>15.768881798000001</c:v>
                </c:pt>
                <c:pt idx="154">
                  <c:v>15.860532999</c:v>
                </c:pt>
                <c:pt idx="155">
                  <c:v>15.986281871999999</c:v>
                </c:pt>
                <c:pt idx="156">
                  <c:v>16.090910911999998</c:v>
                </c:pt>
                <c:pt idx="157">
                  <c:v>16.090910911999998</c:v>
                </c:pt>
                <c:pt idx="158">
                  <c:v>16.226244927</c:v>
                </c:pt>
                <c:pt idx="159">
                  <c:v>16.374495983999999</c:v>
                </c:pt>
                <c:pt idx="160">
                  <c:v>16.456000804999999</c:v>
                </c:pt>
                <c:pt idx="161">
                  <c:v>16.545164824</c:v>
                </c:pt>
                <c:pt idx="162">
                  <c:v>16.657512904000001</c:v>
                </c:pt>
                <c:pt idx="163">
                  <c:v>16.755333901</c:v>
                </c:pt>
                <c:pt idx="164">
                  <c:v>16.881366968999998</c:v>
                </c:pt>
                <c:pt idx="165">
                  <c:v>17.006562948999999</c:v>
                </c:pt>
                <c:pt idx="166">
                  <c:v>17.006562948999999</c:v>
                </c:pt>
                <c:pt idx="167">
                  <c:v>17.142146826000001</c:v>
                </c:pt>
                <c:pt idx="168">
                  <c:v>17.290355921</c:v>
                </c:pt>
                <c:pt idx="169">
                  <c:v>17.379070998</c:v>
                </c:pt>
                <c:pt idx="170">
                  <c:v>17.484694004000001</c:v>
                </c:pt>
                <c:pt idx="171">
                  <c:v>17.573170901000001</c:v>
                </c:pt>
                <c:pt idx="172">
                  <c:v>17.696648837000001</c:v>
                </c:pt>
                <c:pt idx="173">
                  <c:v>17.696648837000001</c:v>
                </c:pt>
                <c:pt idx="174">
                  <c:v>17.862733841000001</c:v>
                </c:pt>
                <c:pt idx="175">
                  <c:v>17.976613999000001</c:v>
                </c:pt>
                <c:pt idx="176">
                  <c:v>18.102545976999998</c:v>
                </c:pt>
                <c:pt idx="177">
                  <c:v>18.102545976999998</c:v>
                </c:pt>
                <c:pt idx="178">
                  <c:v>18.249621868999998</c:v>
                </c:pt>
                <c:pt idx="179">
                  <c:v>18.375993013999999</c:v>
                </c:pt>
                <c:pt idx="180">
                  <c:v>18.463590861</c:v>
                </c:pt>
                <c:pt idx="181">
                  <c:v>18.580357790000001</c:v>
                </c:pt>
                <c:pt idx="182">
                  <c:v>18.700830936999999</c:v>
                </c:pt>
                <c:pt idx="183">
                  <c:v>18.700830936999999</c:v>
                </c:pt>
                <c:pt idx="184">
                  <c:v>18.841041804</c:v>
                </c:pt>
                <c:pt idx="185">
                  <c:v>18.944161892</c:v>
                </c:pt>
                <c:pt idx="186">
                  <c:v>19.088936806</c:v>
                </c:pt>
                <c:pt idx="187">
                  <c:v>19.088936806</c:v>
                </c:pt>
                <c:pt idx="188">
                  <c:v>19.245381833</c:v>
                </c:pt>
                <c:pt idx="189">
                  <c:v>19.371567011</c:v>
                </c:pt>
                <c:pt idx="190">
                  <c:v>19.485565901000001</c:v>
                </c:pt>
                <c:pt idx="191">
                  <c:v>19.590362788</c:v>
                </c:pt>
                <c:pt idx="192">
                  <c:v>19.590362788</c:v>
                </c:pt>
                <c:pt idx="193">
                  <c:v>19.714758873000001</c:v>
                </c:pt>
                <c:pt idx="194">
                  <c:v>19.823517800000001</c:v>
                </c:pt>
                <c:pt idx="195">
                  <c:v>19.950974941999998</c:v>
                </c:pt>
                <c:pt idx="196">
                  <c:v>20.071407794999999</c:v>
                </c:pt>
                <c:pt idx="197">
                  <c:v>20.139230012999999</c:v>
                </c:pt>
                <c:pt idx="198">
                  <c:v>20.286456823999998</c:v>
                </c:pt>
                <c:pt idx="199">
                  <c:v>20.286456823999998</c:v>
                </c:pt>
                <c:pt idx="200">
                  <c:v>20.501454831</c:v>
                </c:pt>
                <c:pt idx="201">
                  <c:v>20.501454831</c:v>
                </c:pt>
                <c:pt idx="202">
                  <c:v>20.694492817</c:v>
                </c:pt>
                <c:pt idx="203">
                  <c:v>20.7987988</c:v>
                </c:pt>
                <c:pt idx="204">
                  <c:v>20.867775916999999</c:v>
                </c:pt>
                <c:pt idx="205">
                  <c:v>21.008310795</c:v>
                </c:pt>
                <c:pt idx="206">
                  <c:v>21.008310795</c:v>
                </c:pt>
                <c:pt idx="207">
                  <c:v>21.111974001</c:v>
                </c:pt>
                <c:pt idx="208">
                  <c:v>21.239547968</c:v>
                </c:pt>
                <c:pt idx="209">
                  <c:v>21.347936869000002</c:v>
                </c:pt>
                <c:pt idx="210">
                  <c:v>21.415735006999999</c:v>
                </c:pt>
                <c:pt idx="211">
                  <c:v>21.524922847999999</c:v>
                </c:pt>
                <c:pt idx="212">
                  <c:v>21.638531923999999</c:v>
                </c:pt>
                <c:pt idx="213">
                  <c:v>21.789069891</c:v>
                </c:pt>
                <c:pt idx="214">
                  <c:v>21.789069891</c:v>
                </c:pt>
                <c:pt idx="215">
                  <c:v>21.911182880999998</c:v>
                </c:pt>
                <c:pt idx="216">
                  <c:v>22.054804802</c:v>
                </c:pt>
                <c:pt idx="217">
                  <c:v>22.146849871000001</c:v>
                </c:pt>
                <c:pt idx="218">
                  <c:v>22.258487939999998</c:v>
                </c:pt>
                <c:pt idx="219">
                  <c:v>22.330463887000001</c:v>
                </c:pt>
                <c:pt idx="220">
                  <c:v>22.456048966000001</c:v>
                </c:pt>
                <c:pt idx="221">
                  <c:v>22.527709007999999</c:v>
                </c:pt>
                <c:pt idx="222">
                  <c:v>22.632798910999998</c:v>
                </c:pt>
                <c:pt idx="223">
                  <c:v>22.755108834000001</c:v>
                </c:pt>
                <c:pt idx="224">
                  <c:v>22.898566008</c:v>
                </c:pt>
                <c:pt idx="225">
                  <c:v>22.898566008</c:v>
                </c:pt>
                <c:pt idx="226">
                  <c:v>23.040359974000001</c:v>
                </c:pt>
                <c:pt idx="227">
                  <c:v>23.217697859000001</c:v>
                </c:pt>
                <c:pt idx="228">
                  <c:v>23.217697859000001</c:v>
                </c:pt>
                <c:pt idx="229">
                  <c:v>23.350406885999998</c:v>
                </c:pt>
                <c:pt idx="230">
                  <c:v>23.502538919999999</c:v>
                </c:pt>
                <c:pt idx="231">
                  <c:v>23.588248015000001</c:v>
                </c:pt>
                <c:pt idx="232">
                  <c:v>23.676590919999999</c:v>
                </c:pt>
                <c:pt idx="233">
                  <c:v>23.676590919999999</c:v>
                </c:pt>
                <c:pt idx="234">
                  <c:v>23.816859007000001</c:v>
                </c:pt>
                <c:pt idx="235">
                  <c:v>23.917801857000001</c:v>
                </c:pt>
                <c:pt idx="236">
                  <c:v>24.042939902000001</c:v>
                </c:pt>
                <c:pt idx="237">
                  <c:v>24.194482804</c:v>
                </c:pt>
                <c:pt idx="238">
                  <c:v>24.194482804</c:v>
                </c:pt>
                <c:pt idx="239">
                  <c:v>24.317819834000002</c:v>
                </c:pt>
                <c:pt idx="240">
                  <c:v>24.431378842000001</c:v>
                </c:pt>
                <c:pt idx="241">
                  <c:v>24.524612904000001</c:v>
                </c:pt>
                <c:pt idx="242">
                  <c:v>24.618119956000001</c:v>
                </c:pt>
                <c:pt idx="243">
                  <c:v>24.734332800000001</c:v>
                </c:pt>
                <c:pt idx="244">
                  <c:v>24.823267937000001</c:v>
                </c:pt>
                <c:pt idx="245">
                  <c:v>24.927437782999998</c:v>
                </c:pt>
                <c:pt idx="246">
                  <c:v>25.063594818999999</c:v>
                </c:pt>
                <c:pt idx="247">
                  <c:v>25.063594818999999</c:v>
                </c:pt>
                <c:pt idx="248">
                  <c:v>25.247841834999999</c:v>
                </c:pt>
                <c:pt idx="249">
                  <c:v>25.366040945000002</c:v>
                </c:pt>
                <c:pt idx="250">
                  <c:v>25.479655982000001</c:v>
                </c:pt>
                <c:pt idx="251">
                  <c:v>25.597347975000002</c:v>
                </c:pt>
                <c:pt idx="252">
                  <c:v>25.597347975000002</c:v>
                </c:pt>
                <c:pt idx="253">
                  <c:v>25.738523007000001</c:v>
                </c:pt>
                <c:pt idx="254">
                  <c:v>25.850322962</c:v>
                </c:pt>
                <c:pt idx="255">
                  <c:v>25.850322962</c:v>
                </c:pt>
                <c:pt idx="256">
                  <c:v>26.038707972000001</c:v>
                </c:pt>
                <c:pt idx="257">
                  <c:v>26.162892819</c:v>
                </c:pt>
                <c:pt idx="258">
                  <c:v>26.282467842999999</c:v>
                </c:pt>
                <c:pt idx="259">
                  <c:v>26.282467842999999</c:v>
                </c:pt>
                <c:pt idx="260">
                  <c:v>26.413233995999999</c:v>
                </c:pt>
                <c:pt idx="261">
                  <c:v>26.547870875000001</c:v>
                </c:pt>
                <c:pt idx="262">
                  <c:v>26.547870875000001</c:v>
                </c:pt>
                <c:pt idx="263">
                  <c:v>26.716933965999999</c:v>
                </c:pt>
                <c:pt idx="264">
                  <c:v>26.890363932</c:v>
                </c:pt>
                <c:pt idx="265">
                  <c:v>26.890363932</c:v>
                </c:pt>
                <c:pt idx="266">
                  <c:v>27.020134926000001</c:v>
                </c:pt>
                <c:pt idx="267">
                  <c:v>27.135244846999999</c:v>
                </c:pt>
                <c:pt idx="268">
                  <c:v>27.272495984999999</c:v>
                </c:pt>
                <c:pt idx="269">
                  <c:v>27.388095856</c:v>
                </c:pt>
                <c:pt idx="270">
                  <c:v>27.388095856</c:v>
                </c:pt>
                <c:pt idx="271">
                  <c:v>27.553963899999999</c:v>
                </c:pt>
                <c:pt idx="272">
                  <c:v>27.652268887000002</c:v>
                </c:pt>
                <c:pt idx="273">
                  <c:v>27.799634934</c:v>
                </c:pt>
                <c:pt idx="274">
                  <c:v>27.799634934</c:v>
                </c:pt>
                <c:pt idx="275">
                  <c:v>27.942686797</c:v>
                </c:pt>
                <c:pt idx="276">
                  <c:v>27.942686797</c:v>
                </c:pt>
                <c:pt idx="277">
                  <c:v>28.130650998</c:v>
                </c:pt>
                <c:pt idx="278">
                  <c:v>28.130650998</c:v>
                </c:pt>
                <c:pt idx="279">
                  <c:v>28.314507008</c:v>
                </c:pt>
                <c:pt idx="280">
                  <c:v>28.473453999</c:v>
                </c:pt>
                <c:pt idx="281">
                  <c:v>28.598470927000001</c:v>
                </c:pt>
                <c:pt idx="282">
                  <c:v>28.598470927000001</c:v>
                </c:pt>
                <c:pt idx="283">
                  <c:v>28.756898880000001</c:v>
                </c:pt>
                <c:pt idx="284">
                  <c:v>28.888367892000002</c:v>
                </c:pt>
                <c:pt idx="285">
                  <c:v>28.986840963999999</c:v>
                </c:pt>
                <c:pt idx="286">
                  <c:v>28.986840963999999</c:v>
                </c:pt>
                <c:pt idx="287">
                  <c:v>29.144345998999999</c:v>
                </c:pt>
                <c:pt idx="288">
                  <c:v>29.293197871</c:v>
                </c:pt>
                <c:pt idx="289">
                  <c:v>29.293197871</c:v>
                </c:pt>
                <c:pt idx="290">
                  <c:v>29.446226836000001</c:v>
                </c:pt>
                <c:pt idx="291">
                  <c:v>29.446226836000001</c:v>
                </c:pt>
                <c:pt idx="292">
                  <c:v>29.615324974</c:v>
                </c:pt>
                <c:pt idx="293">
                  <c:v>29.713652849999999</c:v>
                </c:pt>
                <c:pt idx="294">
                  <c:v>29.847848892999998</c:v>
                </c:pt>
                <c:pt idx="295">
                  <c:v>29.950712920000001</c:v>
                </c:pt>
                <c:pt idx="296">
                  <c:v>30.100610018000001</c:v>
                </c:pt>
                <c:pt idx="297">
                  <c:v>30.100610018000001</c:v>
                </c:pt>
                <c:pt idx="298">
                  <c:v>30.217123986000001</c:v>
                </c:pt>
                <c:pt idx="299">
                  <c:v>30.367799997999999</c:v>
                </c:pt>
                <c:pt idx="300">
                  <c:v>30.492144824</c:v>
                </c:pt>
                <c:pt idx="301">
                  <c:v>30.492144824</c:v>
                </c:pt>
                <c:pt idx="302">
                  <c:v>30.607649804000001</c:v>
                </c:pt>
                <c:pt idx="303">
                  <c:v>30.607649804000001</c:v>
                </c:pt>
                <c:pt idx="304">
                  <c:v>30.818725825000001</c:v>
                </c:pt>
                <c:pt idx="305">
                  <c:v>30.916649819</c:v>
                </c:pt>
                <c:pt idx="306">
                  <c:v>31.040004015000001</c:v>
                </c:pt>
                <c:pt idx="307">
                  <c:v>31.205230952000001</c:v>
                </c:pt>
                <c:pt idx="308">
                  <c:v>31.205230952000001</c:v>
                </c:pt>
                <c:pt idx="309">
                  <c:v>31.337899923999998</c:v>
                </c:pt>
                <c:pt idx="310">
                  <c:v>31.449693919000001</c:v>
                </c:pt>
                <c:pt idx="311">
                  <c:v>31.585291862999998</c:v>
                </c:pt>
                <c:pt idx="312">
                  <c:v>31.585291862999998</c:v>
                </c:pt>
                <c:pt idx="313">
                  <c:v>31.769214868999999</c:v>
                </c:pt>
                <c:pt idx="314">
                  <c:v>31.873729945000001</c:v>
                </c:pt>
                <c:pt idx="315">
                  <c:v>32.002385855</c:v>
                </c:pt>
                <c:pt idx="316">
                  <c:v>32.002385855</c:v>
                </c:pt>
                <c:pt idx="317">
                  <c:v>32.146275998</c:v>
                </c:pt>
                <c:pt idx="318">
                  <c:v>32.288902997999998</c:v>
                </c:pt>
                <c:pt idx="319">
                  <c:v>32.388734818000003</c:v>
                </c:pt>
                <c:pt idx="320">
                  <c:v>32.388734818000003</c:v>
                </c:pt>
                <c:pt idx="321">
                  <c:v>32.535736800000002</c:v>
                </c:pt>
                <c:pt idx="322">
                  <c:v>32.627537013000001</c:v>
                </c:pt>
                <c:pt idx="323">
                  <c:v>32.757059812999998</c:v>
                </c:pt>
                <c:pt idx="324">
                  <c:v>32.884495973999996</c:v>
                </c:pt>
                <c:pt idx="325">
                  <c:v>33.018046855999998</c:v>
                </c:pt>
                <c:pt idx="326">
                  <c:v>33.018046855999998</c:v>
                </c:pt>
                <c:pt idx="327">
                  <c:v>33.157657862000001</c:v>
                </c:pt>
                <c:pt idx="328">
                  <c:v>33.283632994000001</c:v>
                </c:pt>
                <c:pt idx="329">
                  <c:v>33.283632994000001</c:v>
                </c:pt>
                <c:pt idx="330">
                  <c:v>33.432683945000001</c:v>
                </c:pt>
                <c:pt idx="331">
                  <c:v>33.554498911000003</c:v>
                </c:pt>
                <c:pt idx="332">
                  <c:v>33.696204901000002</c:v>
                </c:pt>
                <c:pt idx="333">
                  <c:v>33.804288864999997</c:v>
                </c:pt>
                <c:pt idx="334">
                  <c:v>33.804288864999997</c:v>
                </c:pt>
                <c:pt idx="335">
                  <c:v>33.931237936000002</c:v>
                </c:pt>
                <c:pt idx="336">
                  <c:v>34.072041988999999</c:v>
                </c:pt>
                <c:pt idx="337">
                  <c:v>34.072041988999999</c:v>
                </c:pt>
                <c:pt idx="338">
                  <c:v>34.226890803000003</c:v>
                </c:pt>
                <c:pt idx="339">
                  <c:v>34.365480900000001</c:v>
                </c:pt>
                <c:pt idx="340">
                  <c:v>34.518227816</c:v>
                </c:pt>
                <c:pt idx="341">
                  <c:v>34.518227816</c:v>
                </c:pt>
                <c:pt idx="342">
                  <c:v>34.655930996000002</c:v>
                </c:pt>
                <c:pt idx="343">
                  <c:v>34.775512933999998</c:v>
                </c:pt>
                <c:pt idx="344">
                  <c:v>34.888494969</c:v>
                </c:pt>
                <c:pt idx="345">
                  <c:v>34.888494969</c:v>
                </c:pt>
                <c:pt idx="346">
                  <c:v>35.033080816999998</c:v>
                </c:pt>
                <c:pt idx="347">
                  <c:v>35.154285907999999</c:v>
                </c:pt>
                <c:pt idx="348">
                  <c:v>35.278915883000003</c:v>
                </c:pt>
                <c:pt idx="349">
                  <c:v>35.402314902000001</c:v>
                </c:pt>
                <c:pt idx="350">
                  <c:v>35.402314902000001</c:v>
                </c:pt>
                <c:pt idx="351">
                  <c:v>35.521165848000003</c:v>
                </c:pt>
                <c:pt idx="352">
                  <c:v>35.626340867000003</c:v>
                </c:pt>
                <c:pt idx="353">
                  <c:v>35.802147865999999</c:v>
                </c:pt>
                <c:pt idx="354">
                  <c:v>35.802147865999999</c:v>
                </c:pt>
                <c:pt idx="355">
                  <c:v>35.939127921999997</c:v>
                </c:pt>
                <c:pt idx="356">
                  <c:v>36.089919805999997</c:v>
                </c:pt>
                <c:pt idx="357">
                  <c:v>36.089919805999997</c:v>
                </c:pt>
                <c:pt idx="358">
                  <c:v>36.246172905000002</c:v>
                </c:pt>
                <c:pt idx="359">
                  <c:v>36.393432855999997</c:v>
                </c:pt>
                <c:pt idx="360">
                  <c:v>36.508594989999999</c:v>
                </c:pt>
                <c:pt idx="361">
                  <c:v>36.593828917000003</c:v>
                </c:pt>
                <c:pt idx="362">
                  <c:v>36.593828917000003</c:v>
                </c:pt>
                <c:pt idx="363">
                  <c:v>36.727986813000001</c:v>
                </c:pt>
                <c:pt idx="364">
                  <c:v>36.864204884000003</c:v>
                </c:pt>
                <c:pt idx="365">
                  <c:v>36.952369929</c:v>
                </c:pt>
                <c:pt idx="366">
                  <c:v>36.952369929</c:v>
                </c:pt>
                <c:pt idx="367">
                  <c:v>37.137768983999997</c:v>
                </c:pt>
                <c:pt idx="368">
                  <c:v>37.275328875</c:v>
                </c:pt>
                <c:pt idx="369">
                  <c:v>37.382111788000003</c:v>
                </c:pt>
                <c:pt idx="370">
                  <c:v>37.382111788000003</c:v>
                </c:pt>
                <c:pt idx="371">
                  <c:v>37.518688918000002</c:v>
                </c:pt>
                <c:pt idx="372">
                  <c:v>37.628710986000002</c:v>
                </c:pt>
                <c:pt idx="373">
                  <c:v>37.768109799000001</c:v>
                </c:pt>
                <c:pt idx="374">
                  <c:v>37.866532802999998</c:v>
                </c:pt>
                <c:pt idx="375">
                  <c:v>38.00058198</c:v>
                </c:pt>
                <c:pt idx="376">
                  <c:v>38.00058198</c:v>
                </c:pt>
                <c:pt idx="377">
                  <c:v>38.145130872999999</c:v>
                </c:pt>
                <c:pt idx="378">
                  <c:v>38.295239926000001</c:v>
                </c:pt>
                <c:pt idx="379">
                  <c:v>38.295239926000001</c:v>
                </c:pt>
                <c:pt idx="380">
                  <c:v>38.425889969000004</c:v>
                </c:pt>
                <c:pt idx="381">
                  <c:v>38.539731979999999</c:v>
                </c:pt>
                <c:pt idx="382">
                  <c:v>38.655985833000003</c:v>
                </c:pt>
                <c:pt idx="383">
                  <c:v>38.755445004000002</c:v>
                </c:pt>
                <c:pt idx="384">
                  <c:v>38.912638903000001</c:v>
                </c:pt>
                <c:pt idx="385">
                  <c:v>38.912638903000001</c:v>
                </c:pt>
                <c:pt idx="386">
                  <c:v>39.050305844</c:v>
                </c:pt>
                <c:pt idx="387">
                  <c:v>39.154626847000003</c:v>
                </c:pt>
                <c:pt idx="388">
                  <c:v>39.271396875999997</c:v>
                </c:pt>
                <c:pt idx="389">
                  <c:v>39.271396875999997</c:v>
                </c:pt>
                <c:pt idx="390">
                  <c:v>39.492941856999998</c:v>
                </c:pt>
                <c:pt idx="391">
                  <c:v>39.492941856999998</c:v>
                </c:pt>
                <c:pt idx="392">
                  <c:v>39.644645930000003</c:v>
                </c:pt>
                <c:pt idx="393">
                  <c:v>39.781396866000001</c:v>
                </c:pt>
                <c:pt idx="394">
                  <c:v>39.909344912000002</c:v>
                </c:pt>
                <c:pt idx="395">
                  <c:v>39.909344912000002</c:v>
                </c:pt>
                <c:pt idx="396">
                  <c:v>40.108310938000002</c:v>
                </c:pt>
                <c:pt idx="397">
                  <c:v>40.108310938000002</c:v>
                </c:pt>
                <c:pt idx="398">
                  <c:v>40.234474898000002</c:v>
                </c:pt>
                <c:pt idx="399">
                  <c:v>40.376540900000002</c:v>
                </c:pt>
                <c:pt idx="400">
                  <c:v>40.506099939999999</c:v>
                </c:pt>
                <c:pt idx="401">
                  <c:v>40.506099939999999</c:v>
                </c:pt>
                <c:pt idx="402">
                  <c:v>40.623673916000001</c:v>
                </c:pt>
                <c:pt idx="403">
                  <c:v>40.759653806999999</c:v>
                </c:pt>
                <c:pt idx="404">
                  <c:v>40.890258789999997</c:v>
                </c:pt>
                <c:pt idx="405">
                  <c:v>41.003296853000002</c:v>
                </c:pt>
                <c:pt idx="406">
                  <c:v>41.003296853000002</c:v>
                </c:pt>
                <c:pt idx="407">
                  <c:v>41.130513907000001</c:v>
                </c:pt>
                <c:pt idx="408">
                  <c:v>41.272478819</c:v>
                </c:pt>
                <c:pt idx="409">
                  <c:v>41.272478819</c:v>
                </c:pt>
                <c:pt idx="410">
                  <c:v>41.441929817999998</c:v>
                </c:pt>
                <c:pt idx="411">
                  <c:v>41.543778897000003</c:v>
                </c:pt>
                <c:pt idx="412">
                  <c:v>41.666586875999997</c:v>
                </c:pt>
                <c:pt idx="413">
                  <c:v>41.764120818000002</c:v>
                </c:pt>
                <c:pt idx="414">
                  <c:v>41.871704817000001</c:v>
                </c:pt>
                <c:pt idx="415">
                  <c:v>41.996549844999997</c:v>
                </c:pt>
                <c:pt idx="416">
                  <c:v>42.067449809000003</c:v>
                </c:pt>
                <c:pt idx="417">
                  <c:v>42.208704949000001</c:v>
                </c:pt>
                <c:pt idx="418">
                  <c:v>42.208704949000001</c:v>
                </c:pt>
                <c:pt idx="419">
                  <c:v>42.340896845000003</c:v>
                </c:pt>
                <c:pt idx="420">
                  <c:v>42.477248908</c:v>
                </c:pt>
                <c:pt idx="421">
                  <c:v>42.601933002999999</c:v>
                </c:pt>
                <c:pt idx="422">
                  <c:v>42.601933002999999</c:v>
                </c:pt>
                <c:pt idx="423">
                  <c:v>42.739718914000001</c:v>
                </c:pt>
                <c:pt idx="424">
                  <c:v>42.859840869999999</c:v>
                </c:pt>
                <c:pt idx="425">
                  <c:v>42.986255884999999</c:v>
                </c:pt>
                <c:pt idx="426">
                  <c:v>43.089229822999997</c:v>
                </c:pt>
                <c:pt idx="427">
                  <c:v>43.188220977999997</c:v>
                </c:pt>
                <c:pt idx="428">
                  <c:v>43.298346997000003</c:v>
                </c:pt>
                <c:pt idx="429">
                  <c:v>43.403103829000003</c:v>
                </c:pt>
                <c:pt idx="430">
                  <c:v>43.504897833000001</c:v>
                </c:pt>
                <c:pt idx="431">
                  <c:v>43.504897833000001</c:v>
                </c:pt>
                <c:pt idx="432">
                  <c:v>43.721898795000001</c:v>
                </c:pt>
                <c:pt idx="433">
                  <c:v>43.721898795000001</c:v>
                </c:pt>
                <c:pt idx="434">
                  <c:v>43.846004010000001</c:v>
                </c:pt>
                <c:pt idx="435">
                  <c:v>43.948660851</c:v>
                </c:pt>
                <c:pt idx="436">
                  <c:v>44.082998990999997</c:v>
                </c:pt>
                <c:pt idx="437">
                  <c:v>44.082998990999997</c:v>
                </c:pt>
                <c:pt idx="438">
                  <c:v>44.255962848999999</c:v>
                </c:pt>
                <c:pt idx="439">
                  <c:v>44.410262824</c:v>
                </c:pt>
                <c:pt idx="440">
                  <c:v>44.410262824</c:v>
                </c:pt>
                <c:pt idx="441">
                  <c:v>44.54298687</c:v>
                </c:pt>
                <c:pt idx="442">
                  <c:v>44.698841811000001</c:v>
                </c:pt>
                <c:pt idx="443">
                  <c:v>44.816040993000001</c:v>
                </c:pt>
                <c:pt idx="444">
                  <c:v>44.882977009000001</c:v>
                </c:pt>
                <c:pt idx="445">
                  <c:v>44.964171886999999</c:v>
                </c:pt>
                <c:pt idx="446">
                  <c:v>45.092864990999999</c:v>
                </c:pt>
                <c:pt idx="447">
                  <c:v>45.092864990999999</c:v>
                </c:pt>
                <c:pt idx="448">
                  <c:v>45.231746911999998</c:v>
                </c:pt>
                <c:pt idx="449">
                  <c:v>45.336050987999997</c:v>
                </c:pt>
                <c:pt idx="450">
                  <c:v>45.453457833000002</c:v>
                </c:pt>
                <c:pt idx="451">
                  <c:v>45.573523999000003</c:v>
                </c:pt>
                <c:pt idx="452">
                  <c:v>45.679942847</c:v>
                </c:pt>
                <c:pt idx="453">
                  <c:v>45.679942847</c:v>
                </c:pt>
                <c:pt idx="454">
                  <c:v>45.847772837000001</c:v>
                </c:pt>
                <c:pt idx="455">
                  <c:v>45.941179990999998</c:v>
                </c:pt>
                <c:pt idx="456">
                  <c:v>46.051842927999999</c:v>
                </c:pt>
                <c:pt idx="457">
                  <c:v>46.156903982999999</c:v>
                </c:pt>
                <c:pt idx="458">
                  <c:v>46.27428484</c:v>
                </c:pt>
                <c:pt idx="459">
                  <c:v>46.364235878000002</c:v>
                </c:pt>
                <c:pt idx="460">
                  <c:v>46.364235878000002</c:v>
                </c:pt>
                <c:pt idx="461">
                  <c:v>46.545945883000002</c:v>
                </c:pt>
                <c:pt idx="462">
                  <c:v>46.685772896000003</c:v>
                </c:pt>
                <c:pt idx="463">
                  <c:v>46.685772896000003</c:v>
                </c:pt>
                <c:pt idx="464">
                  <c:v>46.864979982999998</c:v>
                </c:pt>
                <c:pt idx="465">
                  <c:v>47.003103017999997</c:v>
                </c:pt>
                <c:pt idx="466">
                  <c:v>47.003103017999997</c:v>
                </c:pt>
                <c:pt idx="467">
                  <c:v>47.141980887000003</c:v>
                </c:pt>
                <c:pt idx="468">
                  <c:v>47.247962952000002</c:v>
                </c:pt>
                <c:pt idx="469">
                  <c:v>47.247962952000002</c:v>
                </c:pt>
                <c:pt idx="470">
                  <c:v>47.450309992000001</c:v>
                </c:pt>
                <c:pt idx="471">
                  <c:v>47.583807946</c:v>
                </c:pt>
                <c:pt idx="472">
                  <c:v>47.676146985000003</c:v>
                </c:pt>
                <c:pt idx="473">
                  <c:v>47.676146985000003</c:v>
                </c:pt>
                <c:pt idx="474">
                  <c:v>47.842724801000003</c:v>
                </c:pt>
                <c:pt idx="475">
                  <c:v>48.006233930999997</c:v>
                </c:pt>
                <c:pt idx="476">
                  <c:v>48.006233930999997</c:v>
                </c:pt>
                <c:pt idx="477">
                  <c:v>48.130450011000001</c:v>
                </c:pt>
                <c:pt idx="478">
                  <c:v>48.273157834999999</c:v>
                </c:pt>
                <c:pt idx="479">
                  <c:v>48.273157834999999</c:v>
                </c:pt>
                <c:pt idx="480">
                  <c:v>48.496291876000001</c:v>
                </c:pt>
                <c:pt idx="481">
                  <c:v>48.496291876000001</c:v>
                </c:pt>
                <c:pt idx="482">
                  <c:v>48.626487017000002</c:v>
                </c:pt>
                <c:pt idx="483">
                  <c:v>48.807678938000002</c:v>
                </c:pt>
                <c:pt idx="484">
                  <c:v>48.807678938000002</c:v>
                </c:pt>
                <c:pt idx="485">
                  <c:v>48.946192979999999</c:v>
                </c:pt>
                <c:pt idx="486">
                  <c:v>49.087158918999997</c:v>
                </c:pt>
                <c:pt idx="487">
                  <c:v>49.087158918999997</c:v>
                </c:pt>
                <c:pt idx="488">
                  <c:v>49.236467838999999</c:v>
                </c:pt>
                <c:pt idx="489">
                  <c:v>49.379579782999997</c:v>
                </c:pt>
                <c:pt idx="490">
                  <c:v>49.379579782999997</c:v>
                </c:pt>
                <c:pt idx="491">
                  <c:v>49.551877976</c:v>
                </c:pt>
                <c:pt idx="492">
                  <c:v>49.675615788000002</c:v>
                </c:pt>
                <c:pt idx="493">
                  <c:v>49.772384881999997</c:v>
                </c:pt>
                <c:pt idx="494">
                  <c:v>49.879615784000002</c:v>
                </c:pt>
                <c:pt idx="495">
                  <c:v>50.003246785000002</c:v>
                </c:pt>
                <c:pt idx="496">
                  <c:v>50.097111941000001</c:v>
                </c:pt>
                <c:pt idx="497">
                  <c:v>50.097111941000001</c:v>
                </c:pt>
                <c:pt idx="498">
                  <c:v>50.237924815</c:v>
                </c:pt>
                <c:pt idx="499">
                  <c:v>50.394573927000003</c:v>
                </c:pt>
                <c:pt idx="500">
                  <c:v>50.394573927000003</c:v>
                </c:pt>
                <c:pt idx="501">
                  <c:v>50.544279813999999</c:v>
                </c:pt>
                <c:pt idx="502">
                  <c:v>50.544279813999999</c:v>
                </c:pt>
                <c:pt idx="503">
                  <c:v>50.829838991999999</c:v>
                </c:pt>
                <c:pt idx="504">
                  <c:v>50.829838991999999</c:v>
                </c:pt>
                <c:pt idx="505">
                  <c:v>50.932344913999998</c:v>
                </c:pt>
                <c:pt idx="506">
                  <c:v>51.039281846000002</c:v>
                </c:pt>
                <c:pt idx="507">
                  <c:v>51.139297962999997</c:v>
                </c:pt>
                <c:pt idx="508">
                  <c:v>51.237696886999998</c:v>
                </c:pt>
                <c:pt idx="509">
                  <c:v>51.363884925999997</c:v>
                </c:pt>
                <c:pt idx="510">
                  <c:v>51.481925011000001</c:v>
                </c:pt>
                <c:pt idx="511">
                  <c:v>51.559201956000003</c:v>
                </c:pt>
                <c:pt idx="512">
                  <c:v>51.559201956000003</c:v>
                </c:pt>
                <c:pt idx="513">
                  <c:v>51.711241006999998</c:v>
                </c:pt>
                <c:pt idx="514">
                  <c:v>51.818691969</c:v>
                </c:pt>
                <c:pt idx="515">
                  <c:v>51.966779948000003</c:v>
                </c:pt>
                <c:pt idx="516">
                  <c:v>51.966779948000003</c:v>
                </c:pt>
                <c:pt idx="517">
                  <c:v>52.127513886000003</c:v>
                </c:pt>
                <c:pt idx="518">
                  <c:v>52.252795935000002</c:v>
                </c:pt>
                <c:pt idx="519">
                  <c:v>52.387831927000001</c:v>
                </c:pt>
                <c:pt idx="520">
                  <c:v>52.509714842000001</c:v>
                </c:pt>
                <c:pt idx="521">
                  <c:v>52.509714842000001</c:v>
                </c:pt>
                <c:pt idx="522">
                  <c:v>52.643360854000001</c:v>
                </c:pt>
                <c:pt idx="523">
                  <c:v>52.765327931000002</c:v>
                </c:pt>
                <c:pt idx="524">
                  <c:v>52.897646903999998</c:v>
                </c:pt>
                <c:pt idx="525">
                  <c:v>53.025141955000002</c:v>
                </c:pt>
                <c:pt idx="526">
                  <c:v>53.025141955000002</c:v>
                </c:pt>
                <c:pt idx="527">
                  <c:v>53.161278963999997</c:v>
                </c:pt>
                <c:pt idx="528">
                  <c:v>53.255544901</c:v>
                </c:pt>
                <c:pt idx="529">
                  <c:v>53.378317832999997</c:v>
                </c:pt>
                <c:pt idx="530">
                  <c:v>53.378317832999997</c:v>
                </c:pt>
                <c:pt idx="531">
                  <c:v>53.544474841000003</c:v>
                </c:pt>
                <c:pt idx="532">
                  <c:v>53.700725794</c:v>
                </c:pt>
                <c:pt idx="533">
                  <c:v>53.803808928000002</c:v>
                </c:pt>
                <c:pt idx="534">
                  <c:v>53.803808928000002</c:v>
                </c:pt>
                <c:pt idx="535">
                  <c:v>53.943446874999999</c:v>
                </c:pt>
                <c:pt idx="536">
                  <c:v>54.072588920999998</c:v>
                </c:pt>
                <c:pt idx="537">
                  <c:v>54.212242842000002</c:v>
                </c:pt>
                <c:pt idx="538">
                  <c:v>54.212242842000002</c:v>
                </c:pt>
                <c:pt idx="539">
                  <c:v>54.354025841000002</c:v>
                </c:pt>
                <c:pt idx="540">
                  <c:v>54.502764941000002</c:v>
                </c:pt>
                <c:pt idx="541">
                  <c:v>54.502764941000002</c:v>
                </c:pt>
                <c:pt idx="542">
                  <c:v>54.630687952000002</c:v>
                </c:pt>
                <c:pt idx="543">
                  <c:v>54.750788927999999</c:v>
                </c:pt>
                <c:pt idx="544">
                  <c:v>54.891942978000003</c:v>
                </c:pt>
                <c:pt idx="545">
                  <c:v>54.991694928000001</c:v>
                </c:pt>
                <c:pt idx="546">
                  <c:v>54.991694928000001</c:v>
                </c:pt>
                <c:pt idx="547">
                  <c:v>55.145377875000001</c:v>
                </c:pt>
                <c:pt idx="548">
                  <c:v>55.248905897999997</c:v>
                </c:pt>
                <c:pt idx="549">
                  <c:v>55.390617847999998</c:v>
                </c:pt>
                <c:pt idx="550">
                  <c:v>55.390617847999998</c:v>
                </c:pt>
                <c:pt idx="551">
                  <c:v>55.541883945999999</c:v>
                </c:pt>
                <c:pt idx="552">
                  <c:v>55.690506935999998</c:v>
                </c:pt>
                <c:pt idx="553">
                  <c:v>55.795702935000001</c:v>
                </c:pt>
                <c:pt idx="554">
                  <c:v>55.880261898000001</c:v>
                </c:pt>
                <c:pt idx="555">
                  <c:v>55.880261898000001</c:v>
                </c:pt>
                <c:pt idx="556">
                  <c:v>56.042449951999998</c:v>
                </c:pt>
                <c:pt idx="557">
                  <c:v>56.144338847</c:v>
                </c:pt>
                <c:pt idx="558">
                  <c:v>56.144338847</c:v>
                </c:pt>
                <c:pt idx="559">
                  <c:v>56.340444804000001</c:v>
                </c:pt>
                <c:pt idx="560">
                  <c:v>56.460336924000003</c:v>
                </c:pt>
                <c:pt idx="561">
                  <c:v>56.460336924000003</c:v>
                </c:pt>
                <c:pt idx="562">
                  <c:v>56.631683827000003</c:v>
                </c:pt>
                <c:pt idx="563">
                  <c:v>56.734378814999999</c:v>
                </c:pt>
                <c:pt idx="564">
                  <c:v>56.866029978</c:v>
                </c:pt>
                <c:pt idx="565">
                  <c:v>57.003082990999999</c:v>
                </c:pt>
                <c:pt idx="566">
                  <c:v>57.003082990999999</c:v>
                </c:pt>
                <c:pt idx="567">
                  <c:v>57.151826859000003</c:v>
                </c:pt>
                <c:pt idx="568">
                  <c:v>57.276726007999997</c:v>
                </c:pt>
                <c:pt idx="569">
                  <c:v>57.367059945999998</c:v>
                </c:pt>
                <c:pt idx="570">
                  <c:v>57.470843791999997</c:v>
                </c:pt>
                <c:pt idx="571">
                  <c:v>57.606859923000002</c:v>
                </c:pt>
                <c:pt idx="572">
                  <c:v>57.606859923000002</c:v>
                </c:pt>
                <c:pt idx="573">
                  <c:v>57.740818978</c:v>
                </c:pt>
                <c:pt idx="574">
                  <c:v>57.856475830999997</c:v>
                </c:pt>
                <c:pt idx="575">
                  <c:v>57.985598803000002</c:v>
                </c:pt>
                <c:pt idx="576">
                  <c:v>57.985598803000002</c:v>
                </c:pt>
                <c:pt idx="577">
                  <c:v>58.203547000999997</c:v>
                </c:pt>
                <c:pt idx="578">
                  <c:v>58.271796942000002</c:v>
                </c:pt>
                <c:pt idx="579">
                  <c:v>58.375016928000001</c:v>
                </c:pt>
                <c:pt idx="580">
                  <c:v>58.375016928000001</c:v>
                </c:pt>
                <c:pt idx="581">
                  <c:v>58.535997868000003</c:v>
                </c:pt>
                <c:pt idx="582">
                  <c:v>58.645116805999997</c:v>
                </c:pt>
                <c:pt idx="583">
                  <c:v>58.766510963999998</c:v>
                </c:pt>
                <c:pt idx="584">
                  <c:v>58.893301964000003</c:v>
                </c:pt>
                <c:pt idx="585">
                  <c:v>58.893301964000003</c:v>
                </c:pt>
                <c:pt idx="586">
                  <c:v>59.075064898000001</c:v>
                </c:pt>
                <c:pt idx="587">
                  <c:v>59.189945936999997</c:v>
                </c:pt>
                <c:pt idx="588">
                  <c:v>59.189945936999997</c:v>
                </c:pt>
                <c:pt idx="589">
                  <c:v>59.355517865000003</c:v>
                </c:pt>
                <c:pt idx="590">
                  <c:v>59.479666948999999</c:v>
                </c:pt>
                <c:pt idx="591">
                  <c:v>59.479666948999999</c:v>
                </c:pt>
                <c:pt idx="592">
                  <c:v>59.654670001</c:v>
                </c:pt>
                <c:pt idx="593">
                  <c:v>59.780007840000003</c:v>
                </c:pt>
                <c:pt idx="594">
                  <c:v>59.884612799000003</c:v>
                </c:pt>
                <c:pt idx="595">
                  <c:v>60.003119945999998</c:v>
                </c:pt>
                <c:pt idx="596">
                  <c:v>60.003119945999998</c:v>
                </c:pt>
                <c:pt idx="597">
                  <c:v>60.130951881999998</c:v>
                </c:pt>
                <c:pt idx="598">
                  <c:v>60.260728835999998</c:v>
                </c:pt>
                <c:pt idx="599">
                  <c:v>60.396823883000003</c:v>
                </c:pt>
                <c:pt idx="600">
                  <c:v>60.503736973000002</c:v>
                </c:pt>
                <c:pt idx="601">
                  <c:v>60.605980873999997</c:v>
                </c:pt>
                <c:pt idx="602">
                  <c:v>60.605980873999997</c:v>
                </c:pt>
                <c:pt idx="603">
                  <c:v>60.749521971</c:v>
                </c:pt>
                <c:pt idx="604">
                  <c:v>60.874087811000003</c:v>
                </c:pt>
                <c:pt idx="605">
                  <c:v>60.874087811000003</c:v>
                </c:pt>
                <c:pt idx="606">
                  <c:v>61.044901848000002</c:v>
                </c:pt>
                <c:pt idx="607">
                  <c:v>61.169729947999997</c:v>
                </c:pt>
                <c:pt idx="608">
                  <c:v>61.169729947999997</c:v>
                </c:pt>
                <c:pt idx="609">
                  <c:v>61.331169844000001</c:v>
                </c:pt>
                <c:pt idx="610">
                  <c:v>61.470752001000001</c:v>
                </c:pt>
                <c:pt idx="611">
                  <c:v>61.470752001000001</c:v>
                </c:pt>
                <c:pt idx="612">
                  <c:v>61.649624824999997</c:v>
                </c:pt>
                <c:pt idx="613">
                  <c:v>61.649624824999997</c:v>
                </c:pt>
                <c:pt idx="614">
                  <c:v>61.816864013999997</c:v>
                </c:pt>
                <c:pt idx="615">
                  <c:v>61.997325898</c:v>
                </c:pt>
                <c:pt idx="616">
                  <c:v>62.089327812999997</c:v>
                </c:pt>
                <c:pt idx="617">
                  <c:v>62.089327812999997</c:v>
                </c:pt>
                <c:pt idx="618">
                  <c:v>62.223371983</c:v>
                </c:pt>
                <c:pt idx="619">
                  <c:v>62.367424012000001</c:v>
                </c:pt>
                <c:pt idx="620">
                  <c:v>62.473133803000003</c:v>
                </c:pt>
                <c:pt idx="621">
                  <c:v>62.592164994000001</c:v>
                </c:pt>
                <c:pt idx="622">
                  <c:v>62.685287953</c:v>
                </c:pt>
                <c:pt idx="623">
                  <c:v>62.685287953</c:v>
                </c:pt>
                <c:pt idx="624">
                  <c:v>62.848827839000002</c:v>
                </c:pt>
                <c:pt idx="625">
                  <c:v>62.982923984999999</c:v>
                </c:pt>
                <c:pt idx="626">
                  <c:v>62.982923984999999</c:v>
                </c:pt>
                <c:pt idx="627">
                  <c:v>63.119637013000002</c:v>
                </c:pt>
                <c:pt idx="628">
                  <c:v>63.255474806000002</c:v>
                </c:pt>
                <c:pt idx="629">
                  <c:v>63.358742952999997</c:v>
                </c:pt>
                <c:pt idx="630">
                  <c:v>63.483301877999999</c:v>
                </c:pt>
                <c:pt idx="631">
                  <c:v>63.483301877999999</c:v>
                </c:pt>
                <c:pt idx="632">
                  <c:v>63.691736937000002</c:v>
                </c:pt>
                <c:pt idx="633">
                  <c:v>63.691736937000002</c:v>
                </c:pt>
                <c:pt idx="634">
                  <c:v>63.880132914000001</c:v>
                </c:pt>
                <c:pt idx="635">
                  <c:v>63.880132914000001</c:v>
                </c:pt>
                <c:pt idx="636">
                  <c:v>64.026859998999996</c:v>
                </c:pt>
                <c:pt idx="637">
                  <c:v>64.148022890999997</c:v>
                </c:pt>
                <c:pt idx="638">
                  <c:v>64.148022890999997</c:v>
                </c:pt>
                <c:pt idx="639">
                  <c:v>64.379395962000004</c:v>
                </c:pt>
                <c:pt idx="640">
                  <c:v>64.379395962000004</c:v>
                </c:pt>
                <c:pt idx="641">
                  <c:v>64.533139945000002</c:v>
                </c:pt>
                <c:pt idx="642">
                  <c:v>64.697957993000003</c:v>
                </c:pt>
                <c:pt idx="643">
                  <c:v>64.697957993000003</c:v>
                </c:pt>
                <c:pt idx="644">
                  <c:v>64.878027915999994</c:v>
                </c:pt>
                <c:pt idx="645">
                  <c:v>64.878027915999994</c:v>
                </c:pt>
                <c:pt idx="646">
                  <c:v>65.042832852000004</c:v>
                </c:pt>
                <c:pt idx="647">
                  <c:v>65.162715911999996</c:v>
                </c:pt>
                <c:pt idx="648">
                  <c:v>65.162715911999996</c:v>
                </c:pt>
                <c:pt idx="649">
                  <c:v>65.323687792000001</c:v>
                </c:pt>
                <c:pt idx="650">
                  <c:v>65.475375890999999</c:v>
                </c:pt>
                <c:pt idx="651">
                  <c:v>65.596227885000005</c:v>
                </c:pt>
                <c:pt idx="652">
                  <c:v>65.596227885000005</c:v>
                </c:pt>
                <c:pt idx="653">
                  <c:v>65.712018013000005</c:v>
                </c:pt>
                <c:pt idx="654">
                  <c:v>65.888967991000001</c:v>
                </c:pt>
                <c:pt idx="655">
                  <c:v>65.888967991000001</c:v>
                </c:pt>
                <c:pt idx="656">
                  <c:v>66.031654834999998</c:v>
                </c:pt>
                <c:pt idx="657">
                  <c:v>66.174803972999996</c:v>
                </c:pt>
                <c:pt idx="658">
                  <c:v>66.174803972999996</c:v>
                </c:pt>
                <c:pt idx="659">
                  <c:v>66.332887888000002</c:v>
                </c:pt>
                <c:pt idx="660">
                  <c:v>66.516652823000001</c:v>
                </c:pt>
                <c:pt idx="661">
                  <c:v>66.516652823000001</c:v>
                </c:pt>
                <c:pt idx="662">
                  <c:v>66.633927822999993</c:v>
                </c:pt>
                <c:pt idx="663">
                  <c:v>66.747641802000004</c:v>
                </c:pt>
                <c:pt idx="664">
                  <c:v>66.861464978000001</c:v>
                </c:pt>
                <c:pt idx="665">
                  <c:v>67.008669854000004</c:v>
                </c:pt>
                <c:pt idx="666">
                  <c:v>67.008669854000004</c:v>
                </c:pt>
                <c:pt idx="667">
                  <c:v>67.123425006999994</c:v>
                </c:pt>
                <c:pt idx="668">
                  <c:v>67.123425006999994</c:v>
                </c:pt>
                <c:pt idx="669">
                  <c:v>67.360550880999995</c:v>
                </c:pt>
                <c:pt idx="670">
                  <c:v>67.360550880999995</c:v>
                </c:pt>
                <c:pt idx="671">
                  <c:v>67.536935807000006</c:v>
                </c:pt>
                <c:pt idx="672">
                  <c:v>67.654055834000005</c:v>
                </c:pt>
                <c:pt idx="673">
                  <c:v>67.806811809999999</c:v>
                </c:pt>
                <c:pt idx="674">
                  <c:v>67.806811809999999</c:v>
                </c:pt>
                <c:pt idx="675">
                  <c:v>67.946883916999994</c:v>
                </c:pt>
                <c:pt idx="676">
                  <c:v>68.070551872999999</c:v>
                </c:pt>
                <c:pt idx="677">
                  <c:v>68.070551872999999</c:v>
                </c:pt>
                <c:pt idx="678">
                  <c:v>68.238989829999994</c:v>
                </c:pt>
                <c:pt idx="679">
                  <c:v>68.372467994999994</c:v>
                </c:pt>
                <c:pt idx="680">
                  <c:v>68.372467994999994</c:v>
                </c:pt>
                <c:pt idx="681">
                  <c:v>68.598791837999997</c:v>
                </c:pt>
                <c:pt idx="682">
                  <c:v>68.598791837999997</c:v>
                </c:pt>
                <c:pt idx="683">
                  <c:v>68.720825911000006</c:v>
                </c:pt>
                <c:pt idx="684">
                  <c:v>68.872592925999996</c:v>
                </c:pt>
                <c:pt idx="685">
                  <c:v>68.872592925999996</c:v>
                </c:pt>
                <c:pt idx="686">
                  <c:v>69.010170936999998</c:v>
                </c:pt>
                <c:pt idx="687">
                  <c:v>69.122569799999994</c:v>
                </c:pt>
                <c:pt idx="688">
                  <c:v>69.300980807000002</c:v>
                </c:pt>
                <c:pt idx="689">
                  <c:v>69.300980807000002</c:v>
                </c:pt>
                <c:pt idx="690">
                  <c:v>69.420941830000004</c:v>
                </c:pt>
                <c:pt idx="691">
                  <c:v>69.541176796000002</c:v>
                </c:pt>
                <c:pt idx="692">
                  <c:v>69.650805950999995</c:v>
                </c:pt>
                <c:pt idx="693">
                  <c:v>69.650805950999995</c:v>
                </c:pt>
                <c:pt idx="694">
                  <c:v>69.822915792999993</c:v>
                </c:pt>
                <c:pt idx="695">
                  <c:v>69.822915792999993</c:v>
                </c:pt>
                <c:pt idx="696">
                  <c:v>70.014127970000004</c:v>
                </c:pt>
                <c:pt idx="697">
                  <c:v>70.141686917000001</c:v>
                </c:pt>
                <c:pt idx="698">
                  <c:v>70.282643794999998</c:v>
                </c:pt>
                <c:pt idx="699">
                  <c:v>70.282643794999998</c:v>
                </c:pt>
                <c:pt idx="700">
                  <c:v>70.433092833000003</c:v>
                </c:pt>
                <c:pt idx="701">
                  <c:v>70.594833851000004</c:v>
                </c:pt>
                <c:pt idx="702">
                  <c:v>70.594833851000004</c:v>
                </c:pt>
                <c:pt idx="703">
                  <c:v>70.761432886999998</c:v>
                </c:pt>
                <c:pt idx="704">
                  <c:v>70.761432886999998</c:v>
                </c:pt>
                <c:pt idx="705">
                  <c:v>70.930504799000005</c:v>
                </c:pt>
                <c:pt idx="706">
                  <c:v>71.045125007999999</c:v>
                </c:pt>
                <c:pt idx="707">
                  <c:v>71.145897865999999</c:v>
                </c:pt>
                <c:pt idx="708">
                  <c:v>71.272295951999993</c:v>
                </c:pt>
                <c:pt idx="709">
                  <c:v>71.387233972999994</c:v>
                </c:pt>
                <c:pt idx="710">
                  <c:v>71.387233972999994</c:v>
                </c:pt>
                <c:pt idx="711">
                  <c:v>71.570527792000007</c:v>
                </c:pt>
                <c:pt idx="712">
                  <c:v>71.709177018000005</c:v>
                </c:pt>
                <c:pt idx="713">
                  <c:v>71.709177018000005</c:v>
                </c:pt>
                <c:pt idx="714">
                  <c:v>71.709177018000005</c:v>
                </c:pt>
                <c:pt idx="715">
                  <c:v>71.943691969</c:v>
                </c:pt>
                <c:pt idx="716">
                  <c:v>72.096359969000005</c:v>
                </c:pt>
                <c:pt idx="717">
                  <c:v>72.096359969000005</c:v>
                </c:pt>
                <c:pt idx="718">
                  <c:v>72.251094819000002</c:v>
                </c:pt>
                <c:pt idx="719">
                  <c:v>72.396252871000002</c:v>
                </c:pt>
                <c:pt idx="720">
                  <c:v>72.396252871000002</c:v>
                </c:pt>
                <c:pt idx="721">
                  <c:v>72.540543795000005</c:v>
                </c:pt>
                <c:pt idx="722">
                  <c:v>72.676045895000001</c:v>
                </c:pt>
                <c:pt idx="723">
                  <c:v>72.676045895000001</c:v>
                </c:pt>
                <c:pt idx="724">
                  <c:v>72.887185811999998</c:v>
                </c:pt>
                <c:pt idx="725">
                  <c:v>72.887185811999998</c:v>
                </c:pt>
                <c:pt idx="726">
                  <c:v>73.029493809000002</c:v>
                </c:pt>
                <c:pt idx="727">
                  <c:v>73.029493809000002</c:v>
                </c:pt>
                <c:pt idx="728">
                  <c:v>73.219414950000001</c:v>
                </c:pt>
                <c:pt idx="729">
                  <c:v>73.356088877000005</c:v>
                </c:pt>
                <c:pt idx="730">
                  <c:v>73.481329918</c:v>
                </c:pt>
                <c:pt idx="731">
                  <c:v>73.481329918</c:v>
                </c:pt>
                <c:pt idx="732">
                  <c:v>73.650307893999994</c:v>
                </c:pt>
                <c:pt idx="733">
                  <c:v>73.756101846999996</c:v>
                </c:pt>
                <c:pt idx="734">
                  <c:v>73.870898961999998</c:v>
                </c:pt>
                <c:pt idx="735">
                  <c:v>73.996445894999994</c:v>
                </c:pt>
                <c:pt idx="736">
                  <c:v>74.107659816999998</c:v>
                </c:pt>
                <c:pt idx="737">
                  <c:v>74.107659816999998</c:v>
                </c:pt>
                <c:pt idx="738">
                  <c:v>74.236438989999996</c:v>
                </c:pt>
                <c:pt idx="739">
                  <c:v>74.350558996999993</c:v>
                </c:pt>
                <c:pt idx="740">
                  <c:v>74.485898018</c:v>
                </c:pt>
                <c:pt idx="741">
                  <c:v>74.485898018</c:v>
                </c:pt>
                <c:pt idx="742">
                  <c:v>74.689957858</c:v>
                </c:pt>
                <c:pt idx="743">
                  <c:v>74.689957858</c:v>
                </c:pt>
                <c:pt idx="744">
                  <c:v>74.830291986999995</c:v>
                </c:pt>
                <c:pt idx="745">
                  <c:v>74.979965926000006</c:v>
                </c:pt>
                <c:pt idx="746">
                  <c:v>74.979965926000006</c:v>
                </c:pt>
                <c:pt idx="747">
                  <c:v>75.130270005</c:v>
                </c:pt>
                <c:pt idx="748">
                  <c:v>75.130270005</c:v>
                </c:pt>
                <c:pt idx="749">
                  <c:v>75.334945918000003</c:v>
                </c:pt>
                <c:pt idx="750">
                  <c:v>75.506517888000005</c:v>
                </c:pt>
                <c:pt idx="751">
                  <c:v>75.506517888000005</c:v>
                </c:pt>
                <c:pt idx="752">
                  <c:v>75.642593860999995</c:v>
                </c:pt>
                <c:pt idx="753">
                  <c:v>75.782374859000001</c:v>
                </c:pt>
                <c:pt idx="754">
                  <c:v>75.872650862</c:v>
                </c:pt>
                <c:pt idx="755">
                  <c:v>75.872650862</c:v>
                </c:pt>
                <c:pt idx="756">
                  <c:v>76.012350798</c:v>
                </c:pt>
                <c:pt idx="757">
                  <c:v>76.152665854000006</c:v>
                </c:pt>
                <c:pt idx="758">
                  <c:v>76.152665854000006</c:v>
                </c:pt>
                <c:pt idx="759">
                  <c:v>76.348161935999997</c:v>
                </c:pt>
                <c:pt idx="760">
                  <c:v>76.487760782999999</c:v>
                </c:pt>
                <c:pt idx="761">
                  <c:v>76.598720788999998</c:v>
                </c:pt>
                <c:pt idx="762">
                  <c:v>76.598720788999998</c:v>
                </c:pt>
                <c:pt idx="763">
                  <c:v>76.710498810000004</c:v>
                </c:pt>
                <c:pt idx="764">
                  <c:v>76.836700917000002</c:v>
                </c:pt>
                <c:pt idx="765">
                  <c:v>77.010309934999995</c:v>
                </c:pt>
                <c:pt idx="766">
                  <c:v>77.010309934999995</c:v>
                </c:pt>
                <c:pt idx="767">
                  <c:v>77.116235971999998</c:v>
                </c:pt>
                <c:pt idx="768">
                  <c:v>77.255060912000005</c:v>
                </c:pt>
                <c:pt idx="769">
                  <c:v>77.382639885000003</c:v>
                </c:pt>
                <c:pt idx="770">
                  <c:v>77.510568857999999</c:v>
                </c:pt>
                <c:pt idx="771">
                  <c:v>77.510568857999999</c:v>
                </c:pt>
                <c:pt idx="772">
                  <c:v>77.679157019000002</c:v>
                </c:pt>
                <c:pt idx="773">
                  <c:v>77.812821865999993</c:v>
                </c:pt>
                <c:pt idx="774">
                  <c:v>77.812821865999993</c:v>
                </c:pt>
                <c:pt idx="775">
                  <c:v>78.010471820999996</c:v>
                </c:pt>
                <c:pt idx="776">
                  <c:v>78.010471820999996</c:v>
                </c:pt>
                <c:pt idx="777">
                  <c:v>78.156004906000007</c:v>
                </c:pt>
                <c:pt idx="778">
                  <c:v>78.295219899000003</c:v>
                </c:pt>
                <c:pt idx="779">
                  <c:v>78.295219899000003</c:v>
                </c:pt>
                <c:pt idx="780">
                  <c:v>78.440454007</c:v>
                </c:pt>
                <c:pt idx="781">
                  <c:v>78.547922850000006</c:v>
                </c:pt>
                <c:pt idx="782">
                  <c:v>78.688728810000001</c:v>
                </c:pt>
                <c:pt idx="783">
                  <c:v>78.688728810000001</c:v>
                </c:pt>
                <c:pt idx="784">
                  <c:v>78.843985795999998</c:v>
                </c:pt>
                <c:pt idx="785">
                  <c:v>78.843985795999998</c:v>
                </c:pt>
                <c:pt idx="786">
                  <c:v>79.044142961999995</c:v>
                </c:pt>
                <c:pt idx="787">
                  <c:v>79.187028885000004</c:v>
                </c:pt>
                <c:pt idx="788">
                  <c:v>79.187028885000004</c:v>
                </c:pt>
                <c:pt idx="789">
                  <c:v>79.352355957</c:v>
                </c:pt>
                <c:pt idx="790">
                  <c:v>79.352355957</c:v>
                </c:pt>
                <c:pt idx="791">
                  <c:v>79.552467823000001</c:v>
                </c:pt>
                <c:pt idx="792">
                  <c:v>79.662783861999998</c:v>
                </c:pt>
                <c:pt idx="793">
                  <c:v>79.807465792000002</c:v>
                </c:pt>
                <c:pt idx="794">
                  <c:v>79.807465792000002</c:v>
                </c:pt>
                <c:pt idx="795">
                  <c:v>79.944734811999993</c:v>
                </c:pt>
                <c:pt idx="796">
                  <c:v>80.060300827000006</c:v>
                </c:pt>
                <c:pt idx="797">
                  <c:v>80.165823936999999</c:v>
                </c:pt>
                <c:pt idx="798">
                  <c:v>80.306077004000002</c:v>
                </c:pt>
                <c:pt idx="799">
                  <c:v>80.425609827000002</c:v>
                </c:pt>
                <c:pt idx="800">
                  <c:v>80.425609827000002</c:v>
                </c:pt>
                <c:pt idx="801">
                  <c:v>80.605683803999995</c:v>
                </c:pt>
                <c:pt idx="802">
                  <c:v>80.605683803999995</c:v>
                </c:pt>
                <c:pt idx="803">
                  <c:v>80.733862877000007</c:v>
                </c:pt>
                <c:pt idx="804">
                  <c:v>80.908496857000003</c:v>
                </c:pt>
                <c:pt idx="805">
                  <c:v>80.908496857000003</c:v>
                </c:pt>
                <c:pt idx="806">
                  <c:v>81.034483910000006</c:v>
                </c:pt>
                <c:pt idx="807">
                  <c:v>81.137486934999998</c:v>
                </c:pt>
                <c:pt idx="808">
                  <c:v>81.278895855000002</c:v>
                </c:pt>
                <c:pt idx="809">
                  <c:v>81.405268907999996</c:v>
                </c:pt>
                <c:pt idx="810">
                  <c:v>81.405268907999996</c:v>
                </c:pt>
                <c:pt idx="811">
                  <c:v>81.511649847000001</c:v>
                </c:pt>
                <c:pt idx="812">
                  <c:v>81.646076918000006</c:v>
                </c:pt>
                <c:pt idx="813">
                  <c:v>81.808483839000004</c:v>
                </c:pt>
                <c:pt idx="814">
                  <c:v>81.808483839000004</c:v>
                </c:pt>
                <c:pt idx="815">
                  <c:v>81.918995858000002</c:v>
                </c:pt>
                <c:pt idx="816">
                  <c:v>82.024247884999994</c:v>
                </c:pt>
                <c:pt idx="817">
                  <c:v>82.190307856000004</c:v>
                </c:pt>
                <c:pt idx="818">
                  <c:v>82.311867953000004</c:v>
                </c:pt>
                <c:pt idx="819">
                  <c:v>82.311867953000004</c:v>
                </c:pt>
                <c:pt idx="820">
                  <c:v>82.454223872</c:v>
                </c:pt>
                <c:pt idx="821">
                  <c:v>82.556796790000007</c:v>
                </c:pt>
                <c:pt idx="822">
                  <c:v>82.686457872999995</c:v>
                </c:pt>
                <c:pt idx="823">
                  <c:v>82.686457872999995</c:v>
                </c:pt>
                <c:pt idx="824">
                  <c:v>82.852736949999993</c:v>
                </c:pt>
                <c:pt idx="825">
                  <c:v>83.000995875000001</c:v>
                </c:pt>
                <c:pt idx="826">
                  <c:v>83.000995875000001</c:v>
                </c:pt>
                <c:pt idx="827">
                  <c:v>83.141185999000001</c:v>
                </c:pt>
                <c:pt idx="828">
                  <c:v>83.275788784</c:v>
                </c:pt>
                <c:pt idx="829">
                  <c:v>83.400998830999995</c:v>
                </c:pt>
                <c:pt idx="830">
                  <c:v>83.400998830999995</c:v>
                </c:pt>
                <c:pt idx="831">
                  <c:v>83.543474912999997</c:v>
                </c:pt>
                <c:pt idx="832">
                  <c:v>83.681528807000007</c:v>
                </c:pt>
                <c:pt idx="833">
                  <c:v>83.798506975999999</c:v>
                </c:pt>
                <c:pt idx="834">
                  <c:v>83.907277823000001</c:v>
                </c:pt>
                <c:pt idx="835">
                  <c:v>83.907277823000001</c:v>
                </c:pt>
                <c:pt idx="836">
                  <c:v>84.065321922999999</c:v>
                </c:pt>
                <c:pt idx="837">
                  <c:v>84.212610960000006</c:v>
                </c:pt>
                <c:pt idx="838">
                  <c:v>84.212610960000006</c:v>
                </c:pt>
                <c:pt idx="839">
                  <c:v>84.396523952999999</c:v>
                </c:pt>
                <c:pt idx="840">
                  <c:v>84.500514984999995</c:v>
                </c:pt>
                <c:pt idx="841">
                  <c:v>84.500514984999995</c:v>
                </c:pt>
                <c:pt idx="842">
                  <c:v>84.635469913999998</c:v>
                </c:pt>
                <c:pt idx="843">
                  <c:v>84.769390822000005</c:v>
                </c:pt>
                <c:pt idx="844">
                  <c:v>84.907027006999996</c:v>
                </c:pt>
                <c:pt idx="845">
                  <c:v>84.907027006999996</c:v>
                </c:pt>
                <c:pt idx="846">
                  <c:v>85.043119907999994</c:v>
                </c:pt>
                <c:pt idx="847">
                  <c:v>85.178562880000001</c:v>
                </c:pt>
                <c:pt idx="848">
                  <c:v>85.320182801000001</c:v>
                </c:pt>
                <c:pt idx="849">
                  <c:v>85.426488876999997</c:v>
                </c:pt>
                <c:pt idx="850">
                  <c:v>85.426488876999997</c:v>
                </c:pt>
                <c:pt idx="851">
                  <c:v>85.565696001000006</c:v>
                </c:pt>
                <c:pt idx="852">
                  <c:v>85.700886964999995</c:v>
                </c:pt>
                <c:pt idx="853">
                  <c:v>85.812220812000007</c:v>
                </c:pt>
                <c:pt idx="854">
                  <c:v>85.812220812000007</c:v>
                </c:pt>
                <c:pt idx="855">
                  <c:v>85.959112883000003</c:v>
                </c:pt>
                <c:pt idx="856">
                  <c:v>86.055485963999999</c:v>
                </c:pt>
                <c:pt idx="857">
                  <c:v>86.153053998999994</c:v>
                </c:pt>
                <c:pt idx="858">
                  <c:v>86.294670820999997</c:v>
                </c:pt>
                <c:pt idx="859">
                  <c:v>86.294670820999997</c:v>
                </c:pt>
                <c:pt idx="860">
                  <c:v>86.416507006000003</c:v>
                </c:pt>
                <c:pt idx="861">
                  <c:v>86.518404961000002</c:v>
                </c:pt>
                <c:pt idx="862">
                  <c:v>86.681525945999994</c:v>
                </c:pt>
                <c:pt idx="863">
                  <c:v>86.806432009000005</c:v>
                </c:pt>
                <c:pt idx="864">
                  <c:v>86.927838803</c:v>
                </c:pt>
                <c:pt idx="865">
                  <c:v>86.927838803</c:v>
                </c:pt>
                <c:pt idx="866">
                  <c:v>87.058863879</c:v>
                </c:pt>
                <c:pt idx="867">
                  <c:v>87.187886000000006</c:v>
                </c:pt>
                <c:pt idx="868">
                  <c:v>87.187886000000006</c:v>
                </c:pt>
                <c:pt idx="869">
                  <c:v>87.326437951000003</c:v>
                </c:pt>
                <c:pt idx="870">
                  <c:v>87.448011875999995</c:v>
                </c:pt>
                <c:pt idx="871">
                  <c:v>87.534879923000005</c:v>
                </c:pt>
                <c:pt idx="872">
                  <c:v>87.698047876999993</c:v>
                </c:pt>
                <c:pt idx="873">
                  <c:v>87.698047876999993</c:v>
                </c:pt>
                <c:pt idx="874">
                  <c:v>87.811586856999995</c:v>
                </c:pt>
                <c:pt idx="875">
                  <c:v>87.938746929999994</c:v>
                </c:pt>
                <c:pt idx="876">
                  <c:v>88.068590880000002</c:v>
                </c:pt>
                <c:pt idx="877">
                  <c:v>88.167412997</c:v>
                </c:pt>
                <c:pt idx="878">
                  <c:v>88.271677971000003</c:v>
                </c:pt>
                <c:pt idx="879">
                  <c:v>88.414042949999995</c:v>
                </c:pt>
                <c:pt idx="880">
                  <c:v>88.414042949999995</c:v>
                </c:pt>
                <c:pt idx="881">
                  <c:v>88.535175800999994</c:v>
                </c:pt>
                <c:pt idx="882">
                  <c:v>88.635898828999998</c:v>
                </c:pt>
                <c:pt idx="883">
                  <c:v>88.775873899999993</c:v>
                </c:pt>
                <c:pt idx="884">
                  <c:v>88.912662983000004</c:v>
                </c:pt>
                <c:pt idx="885">
                  <c:v>88.979581832999997</c:v>
                </c:pt>
                <c:pt idx="886">
                  <c:v>89.101522923000005</c:v>
                </c:pt>
                <c:pt idx="887">
                  <c:v>89.101522923000005</c:v>
                </c:pt>
                <c:pt idx="888">
                  <c:v>89.245665789</c:v>
                </c:pt>
                <c:pt idx="889">
                  <c:v>89.334677935000002</c:v>
                </c:pt>
                <c:pt idx="890">
                  <c:v>89.471318960999994</c:v>
                </c:pt>
                <c:pt idx="891">
                  <c:v>89.573359967000002</c:v>
                </c:pt>
                <c:pt idx="892">
                  <c:v>89.676980018999998</c:v>
                </c:pt>
                <c:pt idx="893">
                  <c:v>89.779965877999999</c:v>
                </c:pt>
                <c:pt idx="894">
                  <c:v>89.908144950999997</c:v>
                </c:pt>
                <c:pt idx="895">
                  <c:v>89.908144950999997</c:v>
                </c:pt>
                <c:pt idx="896">
                  <c:v>90.079442978000003</c:v>
                </c:pt>
                <c:pt idx="897">
                  <c:v>90.182653904000006</c:v>
                </c:pt>
                <c:pt idx="898">
                  <c:v>90.182653904000006</c:v>
                </c:pt>
                <c:pt idx="899">
                  <c:v>90.313345909999995</c:v>
                </c:pt>
                <c:pt idx="900">
                  <c:v>90.431684970999996</c:v>
                </c:pt>
                <c:pt idx="901">
                  <c:v>90.528596878000002</c:v>
                </c:pt>
                <c:pt idx="902">
                  <c:v>90.674275875999996</c:v>
                </c:pt>
                <c:pt idx="903">
                  <c:v>90.795175791000005</c:v>
                </c:pt>
                <c:pt idx="904">
                  <c:v>90.902165890000006</c:v>
                </c:pt>
                <c:pt idx="905">
                  <c:v>90.902165890000006</c:v>
                </c:pt>
                <c:pt idx="906">
                  <c:v>91.013079882</c:v>
                </c:pt>
                <c:pt idx="907">
                  <c:v>91.159839868999995</c:v>
                </c:pt>
                <c:pt idx="908">
                  <c:v>91.294291974000004</c:v>
                </c:pt>
                <c:pt idx="909">
                  <c:v>91.294291974000004</c:v>
                </c:pt>
                <c:pt idx="910">
                  <c:v>91.428308963999996</c:v>
                </c:pt>
                <c:pt idx="911">
                  <c:v>91.563892842000001</c:v>
                </c:pt>
                <c:pt idx="912">
                  <c:v>91.649578809999994</c:v>
                </c:pt>
                <c:pt idx="913">
                  <c:v>91.783569813</c:v>
                </c:pt>
                <c:pt idx="914">
                  <c:v>91.898746013999997</c:v>
                </c:pt>
                <c:pt idx="915">
                  <c:v>91.898746013999997</c:v>
                </c:pt>
                <c:pt idx="916">
                  <c:v>92.126567840999996</c:v>
                </c:pt>
                <c:pt idx="917">
                  <c:v>92.126567840999996</c:v>
                </c:pt>
                <c:pt idx="918">
                  <c:v>92.239957810000007</c:v>
                </c:pt>
                <c:pt idx="919">
                  <c:v>92.362706900000006</c:v>
                </c:pt>
                <c:pt idx="920">
                  <c:v>92.497363805999996</c:v>
                </c:pt>
                <c:pt idx="921">
                  <c:v>92.497363805999996</c:v>
                </c:pt>
                <c:pt idx="922">
                  <c:v>92.641559839999999</c:v>
                </c:pt>
                <c:pt idx="923">
                  <c:v>92.762651921</c:v>
                </c:pt>
                <c:pt idx="924">
                  <c:v>92.876264810999999</c:v>
                </c:pt>
                <c:pt idx="925">
                  <c:v>92.876264810999999</c:v>
                </c:pt>
                <c:pt idx="926">
                  <c:v>93.016496896999996</c:v>
                </c:pt>
                <c:pt idx="927">
                  <c:v>93.148116826999996</c:v>
                </c:pt>
                <c:pt idx="928">
                  <c:v>93.291078806000002</c:v>
                </c:pt>
                <c:pt idx="929">
                  <c:v>93.291078806000002</c:v>
                </c:pt>
                <c:pt idx="930">
                  <c:v>93.511104822999997</c:v>
                </c:pt>
                <c:pt idx="931">
                  <c:v>93.511104822999997</c:v>
                </c:pt>
                <c:pt idx="932">
                  <c:v>93.639642953999996</c:v>
                </c:pt>
                <c:pt idx="933">
                  <c:v>93.762292861999995</c:v>
                </c:pt>
                <c:pt idx="934">
                  <c:v>93.902348996000001</c:v>
                </c:pt>
                <c:pt idx="935">
                  <c:v>93.902348996000001</c:v>
                </c:pt>
                <c:pt idx="936">
                  <c:v>94.021133899999995</c:v>
                </c:pt>
                <c:pt idx="937">
                  <c:v>94.156891822999995</c:v>
                </c:pt>
                <c:pt idx="938">
                  <c:v>94.260238885999996</c:v>
                </c:pt>
                <c:pt idx="939">
                  <c:v>94.383651971999996</c:v>
                </c:pt>
                <c:pt idx="940">
                  <c:v>94.472342968000007</c:v>
                </c:pt>
                <c:pt idx="941">
                  <c:v>94.595892907000007</c:v>
                </c:pt>
                <c:pt idx="942">
                  <c:v>94.670122861999999</c:v>
                </c:pt>
                <c:pt idx="943">
                  <c:v>94.774830819000002</c:v>
                </c:pt>
                <c:pt idx="944">
                  <c:v>94.911134004999994</c:v>
                </c:pt>
                <c:pt idx="945">
                  <c:v>94.911134004999994</c:v>
                </c:pt>
                <c:pt idx="946">
                  <c:v>95.062483787999994</c:v>
                </c:pt>
                <c:pt idx="947">
                  <c:v>95.193939924999995</c:v>
                </c:pt>
                <c:pt idx="948">
                  <c:v>95.193939924999995</c:v>
                </c:pt>
                <c:pt idx="949">
                  <c:v>95.384918928999994</c:v>
                </c:pt>
                <c:pt idx="950">
                  <c:v>95.498600960000005</c:v>
                </c:pt>
                <c:pt idx="951">
                  <c:v>95.630561829000001</c:v>
                </c:pt>
                <c:pt idx="952">
                  <c:v>95.630561829000001</c:v>
                </c:pt>
                <c:pt idx="953">
                  <c:v>95.756019831000003</c:v>
                </c:pt>
                <c:pt idx="954">
                  <c:v>95.890296935999999</c:v>
                </c:pt>
                <c:pt idx="955">
                  <c:v>96.013441802000003</c:v>
                </c:pt>
                <c:pt idx="956">
                  <c:v>96.107270002999996</c:v>
                </c:pt>
                <c:pt idx="957">
                  <c:v>96.107270002999996</c:v>
                </c:pt>
                <c:pt idx="958">
                  <c:v>96.217853785000003</c:v>
                </c:pt>
                <c:pt idx="959">
                  <c:v>96.312140941999999</c:v>
                </c:pt>
                <c:pt idx="960">
                  <c:v>96.471179962999997</c:v>
                </c:pt>
                <c:pt idx="961">
                  <c:v>96.602932929999994</c:v>
                </c:pt>
                <c:pt idx="962">
                  <c:v>96.602932929999994</c:v>
                </c:pt>
                <c:pt idx="963">
                  <c:v>96.735235930000002</c:v>
                </c:pt>
                <c:pt idx="964">
                  <c:v>96.859969855000003</c:v>
                </c:pt>
                <c:pt idx="965">
                  <c:v>96.974828005000006</c:v>
                </c:pt>
                <c:pt idx="966">
                  <c:v>97.080595016999993</c:v>
                </c:pt>
                <c:pt idx="967">
                  <c:v>97.176057815999997</c:v>
                </c:pt>
                <c:pt idx="968">
                  <c:v>97.278084993999997</c:v>
                </c:pt>
                <c:pt idx="969">
                  <c:v>97.278084993999997</c:v>
                </c:pt>
                <c:pt idx="970">
                  <c:v>97.439960956999997</c:v>
                </c:pt>
                <c:pt idx="971">
                  <c:v>97.544848919000003</c:v>
                </c:pt>
                <c:pt idx="972">
                  <c:v>97.645708799999994</c:v>
                </c:pt>
                <c:pt idx="973">
                  <c:v>97.769174815</c:v>
                </c:pt>
                <c:pt idx="974">
                  <c:v>97.913825989000003</c:v>
                </c:pt>
                <c:pt idx="975">
                  <c:v>97.913825989000003</c:v>
                </c:pt>
                <c:pt idx="976">
                  <c:v>98.074120999000002</c:v>
                </c:pt>
                <c:pt idx="977">
                  <c:v>98.074120999000002</c:v>
                </c:pt>
                <c:pt idx="978">
                  <c:v>98.251273870999995</c:v>
                </c:pt>
                <c:pt idx="979">
                  <c:v>98.348095893999997</c:v>
                </c:pt>
                <c:pt idx="980">
                  <c:v>98.348095893999997</c:v>
                </c:pt>
                <c:pt idx="981">
                  <c:v>98.523778915999998</c:v>
                </c:pt>
                <c:pt idx="982">
                  <c:v>98.677241803000001</c:v>
                </c:pt>
                <c:pt idx="983">
                  <c:v>98.804075002999994</c:v>
                </c:pt>
                <c:pt idx="984">
                  <c:v>98.804075002999994</c:v>
                </c:pt>
                <c:pt idx="985">
                  <c:v>98.978519917</c:v>
                </c:pt>
                <c:pt idx="986">
                  <c:v>99.106438875999999</c:v>
                </c:pt>
                <c:pt idx="987">
                  <c:v>99.106438875999999</c:v>
                </c:pt>
                <c:pt idx="988">
                  <c:v>99.262000799999996</c:v>
                </c:pt>
                <c:pt idx="989">
                  <c:v>99.371778011999993</c:v>
                </c:pt>
                <c:pt idx="990">
                  <c:v>99.500406980999998</c:v>
                </c:pt>
                <c:pt idx="991">
                  <c:v>99.500406980999998</c:v>
                </c:pt>
                <c:pt idx="992">
                  <c:v>99.649112939999995</c:v>
                </c:pt>
                <c:pt idx="993">
                  <c:v>99.649112939999995</c:v>
                </c:pt>
                <c:pt idx="994">
                  <c:v>99.833949805000003</c:v>
                </c:pt>
                <c:pt idx="995">
                  <c:v>99.943828822</c:v>
                </c:pt>
                <c:pt idx="996">
                  <c:v>99.943828822</c:v>
                </c:pt>
                <c:pt idx="997">
                  <c:v>100.121554852</c:v>
                </c:pt>
                <c:pt idx="998">
                  <c:v>100.263371945</c:v>
                </c:pt>
                <c:pt idx="999">
                  <c:v>100.263371945</c:v>
                </c:pt>
                <c:pt idx="1000">
                  <c:v>100.41126990399999</c:v>
                </c:pt>
                <c:pt idx="1001">
                  <c:v>100.529583931</c:v>
                </c:pt>
                <c:pt idx="1002">
                  <c:v>100.62489199700001</c:v>
                </c:pt>
                <c:pt idx="1003">
                  <c:v>100.738260985</c:v>
                </c:pt>
                <c:pt idx="1004">
                  <c:v>100.876361847</c:v>
                </c:pt>
                <c:pt idx="1005">
                  <c:v>100.876361847</c:v>
                </c:pt>
                <c:pt idx="1006">
                  <c:v>101.04795193699999</c:v>
                </c:pt>
                <c:pt idx="1007">
                  <c:v>101.178888798</c:v>
                </c:pt>
                <c:pt idx="1008">
                  <c:v>101.178888798</c:v>
                </c:pt>
                <c:pt idx="1009">
                  <c:v>101.31235480399999</c:v>
                </c:pt>
                <c:pt idx="1010">
                  <c:v>101.41749286700001</c:v>
                </c:pt>
                <c:pt idx="1011">
                  <c:v>101.551009894</c:v>
                </c:pt>
                <c:pt idx="1012">
                  <c:v>101.680374861</c:v>
                </c:pt>
                <c:pt idx="1013">
                  <c:v>101.680374861</c:v>
                </c:pt>
                <c:pt idx="1014">
                  <c:v>101.811450959</c:v>
                </c:pt>
                <c:pt idx="1015">
                  <c:v>101.929874897</c:v>
                </c:pt>
                <c:pt idx="1016">
                  <c:v>102.029179812</c:v>
                </c:pt>
                <c:pt idx="1017">
                  <c:v>102.187529803</c:v>
                </c:pt>
                <c:pt idx="1018">
                  <c:v>102.187529803</c:v>
                </c:pt>
                <c:pt idx="1019">
                  <c:v>102.31725597400001</c:v>
                </c:pt>
                <c:pt idx="1020">
                  <c:v>102.445617915</c:v>
                </c:pt>
                <c:pt idx="1021">
                  <c:v>102.575043917</c:v>
                </c:pt>
                <c:pt idx="1022">
                  <c:v>102.575043917</c:v>
                </c:pt>
                <c:pt idx="1023">
                  <c:v>102.767187834</c:v>
                </c:pt>
                <c:pt idx="1024">
                  <c:v>102.886380911</c:v>
                </c:pt>
                <c:pt idx="1025">
                  <c:v>102.886380911</c:v>
                </c:pt>
                <c:pt idx="1026">
                  <c:v>103.024560929</c:v>
                </c:pt>
                <c:pt idx="1027">
                  <c:v>103.178520918</c:v>
                </c:pt>
                <c:pt idx="1028">
                  <c:v>103.178520918</c:v>
                </c:pt>
                <c:pt idx="1029">
                  <c:v>103.3122468</c:v>
                </c:pt>
                <c:pt idx="1030">
                  <c:v>103.453437806</c:v>
                </c:pt>
                <c:pt idx="1031">
                  <c:v>103.453437806</c:v>
                </c:pt>
                <c:pt idx="1032">
                  <c:v>103.63926100800001</c:v>
                </c:pt>
                <c:pt idx="1033">
                  <c:v>103.80565691</c:v>
                </c:pt>
                <c:pt idx="1034">
                  <c:v>103.80565691</c:v>
                </c:pt>
                <c:pt idx="1035">
                  <c:v>103.94407582300001</c:v>
                </c:pt>
                <c:pt idx="1036">
                  <c:v>104.096890927</c:v>
                </c:pt>
                <c:pt idx="1037">
                  <c:v>104.096890927</c:v>
                </c:pt>
                <c:pt idx="1038">
                  <c:v>104.247529984</c:v>
                </c:pt>
                <c:pt idx="1039">
                  <c:v>104.247529984</c:v>
                </c:pt>
                <c:pt idx="1040">
                  <c:v>104.41278696099999</c:v>
                </c:pt>
                <c:pt idx="1041">
                  <c:v>104.586277962</c:v>
                </c:pt>
                <c:pt idx="1042">
                  <c:v>104.705884934</c:v>
                </c:pt>
                <c:pt idx="1043">
                  <c:v>104.705884934</c:v>
                </c:pt>
                <c:pt idx="1044">
                  <c:v>104.843664885</c:v>
                </c:pt>
                <c:pt idx="1045">
                  <c:v>104.843664885</c:v>
                </c:pt>
                <c:pt idx="1046">
                  <c:v>105.01521396699999</c:v>
                </c:pt>
                <c:pt idx="1047">
                  <c:v>105.193529845</c:v>
                </c:pt>
                <c:pt idx="1048">
                  <c:v>105.193529845</c:v>
                </c:pt>
                <c:pt idx="1049">
                  <c:v>105.335879803</c:v>
                </c:pt>
                <c:pt idx="1050">
                  <c:v>105.450706006</c:v>
                </c:pt>
                <c:pt idx="1051">
                  <c:v>105.570840836</c:v>
                </c:pt>
                <c:pt idx="1052">
                  <c:v>105.570840836</c:v>
                </c:pt>
                <c:pt idx="1053">
                  <c:v>105.72648191499999</c:v>
                </c:pt>
                <c:pt idx="1054">
                  <c:v>105.892150879</c:v>
                </c:pt>
                <c:pt idx="1055">
                  <c:v>105.892150879</c:v>
                </c:pt>
                <c:pt idx="1056">
                  <c:v>106.032180787</c:v>
                </c:pt>
                <c:pt idx="1057">
                  <c:v>106.1482718</c:v>
                </c:pt>
                <c:pt idx="1058">
                  <c:v>106.288725853</c:v>
                </c:pt>
                <c:pt idx="1059">
                  <c:v>106.410562993</c:v>
                </c:pt>
                <c:pt idx="1060">
                  <c:v>106.410562993</c:v>
                </c:pt>
                <c:pt idx="1061">
                  <c:v>106.525529862</c:v>
                </c:pt>
                <c:pt idx="1062">
                  <c:v>106.67815184600001</c:v>
                </c:pt>
                <c:pt idx="1063">
                  <c:v>106.67815184600001</c:v>
                </c:pt>
                <c:pt idx="1064">
                  <c:v>106.822906018</c:v>
                </c:pt>
                <c:pt idx="1065">
                  <c:v>106.97528696099999</c:v>
                </c:pt>
                <c:pt idx="1066">
                  <c:v>106.97528696099999</c:v>
                </c:pt>
                <c:pt idx="1067">
                  <c:v>107.210602999</c:v>
                </c:pt>
                <c:pt idx="1068">
                  <c:v>107.210602999</c:v>
                </c:pt>
                <c:pt idx="1069">
                  <c:v>107.328402997</c:v>
                </c:pt>
                <c:pt idx="1070">
                  <c:v>107.43500399600001</c:v>
                </c:pt>
                <c:pt idx="1071">
                  <c:v>107.591069937</c:v>
                </c:pt>
                <c:pt idx="1072">
                  <c:v>107.591069937</c:v>
                </c:pt>
                <c:pt idx="1073">
                  <c:v>107.760848999</c:v>
                </c:pt>
                <c:pt idx="1074">
                  <c:v>107.760848999</c:v>
                </c:pt>
                <c:pt idx="1075">
                  <c:v>107.937169791</c:v>
                </c:pt>
                <c:pt idx="1076">
                  <c:v>108.05187583</c:v>
                </c:pt>
                <c:pt idx="1077">
                  <c:v>108.157613993</c:v>
                </c:pt>
                <c:pt idx="1078">
                  <c:v>108.30179095299999</c:v>
                </c:pt>
                <c:pt idx="1079">
                  <c:v>108.30179095299999</c:v>
                </c:pt>
                <c:pt idx="1080">
                  <c:v>108.45255398800001</c:v>
                </c:pt>
                <c:pt idx="1081">
                  <c:v>108.45255398800001</c:v>
                </c:pt>
                <c:pt idx="1082">
                  <c:v>108.627373934</c:v>
                </c:pt>
                <c:pt idx="1083">
                  <c:v>108.76657700600001</c:v>
                </c:pt>
                <c:pt idx="1084">
                  <c:v>108.874863863</c:v>
                </c:pt>
                <c:pt idx="1085">
                  <c:v>108.874863863</c:v>
                </c:pt>
                <c:pt idx="1086">
                  <c:v>109.016833783</c:v>
                </c:pt>
                <c:pt idx="1087">
                  <c:v>109.161059857</c:v>
                </c:pt>
                <c:pt idx="1088">
                  <c:v>109.161059857</c:v>
                </c:pt>
                <c:pt idx="1089">
                  <c:v>109.38292980200001</c:v>
                </c:pt>
                <c:pt idx="1090">
                  <c:v>109.38292980200001</c:v>
                </c:pt>
                <c:pt idx="1091">
                  <c:v>109.51144290000001</c:v>
                </c:pt>
                <c:pt idx="1092">
                  <c:v>109.666974783</c:v>
                </c:pt>
                <c:pt idx="1093">
                  <c:v>109.666974783</c:v>
                </c:pt>
                <c:pt idx="1094">
                  <c:v>109.82245087699999</c:v>
                </c:pt>
                <c:pt idx="1095">
                  <c:v>109.82245087699999</c:v>
                </c:pt>
                <c:pt idx="1096">
                  <c:v>110.04073500699999</c:v>
                </c:pt>
                <c:pt idx="1097">
                  <c:v>110.190208912</c:v>
                </c:pt>
                <c:pt idx="1098">
                  <c:v>110.190208912</c:v>
                </c:pt>
                <c:pt idx="1099">
                  <c:v>110.33089089400001</c:v>
                </c:pt>
                <c:pt idx="1100">
                  <c:v>110.508168936</c:v>
                </c:pt>
                <c:pt idx="1101">
                  <c:v>110.508168936</c:v>
                </c:pt>
                <c:pt idx="1102">
                  <c:v>110.659471989</c:v>
                </c:pt>
                <c:pt idx="1103">
                  <c:v>110.659471989</c:v>
                </c:pt>
                <c:pt idx="1104">
                  <c:v>110.819492817</c:v>
                </c:pt>
                <c:pt idx="1105">
                  <c:v>110.958402873</c:v>
                </c:pt>
                <c:pt idx="1106">
                  <c:v>111.076643944</c:v>
                </c:pt>
                <c:pt idx="1107">
                  <c:v>111.076643944</c:v>
                </c:pt>
                <c:pt idx="1108">
                  <c:v>111.242789984</c:v>
                </c:pt>
                <c:pt idx="1109">
                  <c:v>111.242789984</c:v>
                </c:pt>
                <c:pt idx="1110">
                  <c:v>111.41001796800001</c:v>
                </c:pt>
                <c:pt idx="1111">
                  <c:v>111.549140931</c:v>
                </c:pt>
                <c:pt idx="1112">
                  <c:v>111.549140931</c:v>
                </c:pt>
                <c:pt idx="1113">
                  <c:v>111.73364997</c:v>
                </c:pt>
                <c:pt idx="1114">
                  <c:v>111.73364997</c:v>
                </c:pt>
                <c:pt idx="1115">
                  <c:v>111.92056894300001</c:v>
                </c:pt>
                <c:pt idx="1116">
                  <c:v>111.92056894300001</c:v>
                </c:pt>
                <c:pt idx="1117">
                  <c:v>112.130134821</c:v>
                </c:pt>
                <c:pt idx="1118">
                  <c:v>112.248553992</c:v>
                </c:pt>
                <c:pt idx="1119">
                  <c:v>112.358697892</c:v>
                </c:pt>
                <c:pt idx="1120">
                  <c:v>112.474178791</c:v>
                </c:pt>
                <c:pt idx="1121">
                  <c:v>112.605280877</c:v>
                </c:pt>
                <c:pt idx="1122">
                  <c:v>112.605280877</c:v>
                </c:pt>
                <c:pt idx="1123">
                  <c:v>112.75563097</c:v>
                </c:pt>
                <c:pt idx="1124">
                  <c:v>112.89127182999999</c:v>
                </c:pt>
                <c:pt idx="1125">
                  <c:v>112.89127182999999</c:v>
                </c:pt>
                <c:pt idx="1126">
                  <c:v>113.024047852</c:v>
                </c:pt>
                <c:pt idx="1127">
                  <c:v>113.151878834</c:v>
                </c:pt>
                <c:pt idx="1128">
                  <c:v>113.281310797</c:v>
                </c:pt>
                <c:pt idx="1129">
                  <c:v>113.281310797</c:v>
                </c:pt>
                <c:pt idx="1130">
                  <c:v>113.443264008</c:v>
                </c:pt>
                <c:pt idx="1131">
                  <c:v>113.58519291899999</c:v>
                </c:pt>
                <c:pt idx="1132">
                  <c:v>113.58519291899999</c:v>
                </c:pt>
                <c:pt idx="1133">
                  <c:v>113.724476815</c:v>
                </c:pt>
                <c:pt idx="1134">
                  <c:v>113.863161803</c:v>
                </c:pt>
                <c:pt idx="1135">
                  <c:v>113.863161803</c:v>
                </c:pt>
                <c:pt idx="1136">
                  <c:v>114.025557995</c:v>
                </c:pt>
                <c:pt idx="1137">
                  <c:v>114.176520825</c:v>
                </c:pt>
                <c:pt idx="1138">
                  <c:v>114.176520825</c:v>
                </c:pt>
                <c:pt idx="1139">
                  <c:v>114.33689785</c:v>
                </c:pt>
                <c:pt idx="1140">
                  <c:v>114.471113921</c:v>
                </c:pt>
                <c:pt idx="1141">
                  <c:v>114.471113921</c:v>
                </c:pt>
                <c:pt idx="1142">
                  <c:v>114.61909389500001</c:v>
                </c:pt>
                <c:pt idx="1143">
                  <c:v>114.746797801</c:v>
                </c:pt>
                <c:pt idx="1144">
                  <c:v>114.746797801</c:v>
                </c:pt>
                <c:pt idx="1145">
                  <c:v>114.918658972</c:v>
                </c:pt>
                <c:pt idx="1146">
                  <c:v>115.044267893</c:v>
                </c:pt>
                <c:pt idx="1147">
                  <c:v>115.182678938</c:v>
                </c:pt>
                <c:pt idx="1148">
                  <c:v>115.308948994</c:v>
                </c:pt>
                <c:pt idx="1149">
                  <c:v>115.308948994</c:v>
                </c:pt>
                <c:pt idx="1150">
                  <c:v>115.48354292</c:v>
                </c:pt>
                <c:pt idx="1151">
                  <c:v>115.48354292</c:v>
                </c:pt>
                <c:pt idx="1152">
                  <c:v>115.609939814</c:v>
                </c:pt>
                <c:pt idx="1153">
                  <c:v>115.74374199</c:v>
                </c:pt>
                <c:pt idx="1154">
                  <c:v>115.84353184699999</c:v>
                </c:pt>
                <c:pt idx="1155">
                  <c:v>116.016047955</c:v>
                </c:pt>
                <c:pt idx="1156">
                  <c:v>116.016047955</c:v>
                </c:pt>
                <c:pt idx="1157">
                  <c:v>116.123802901</c:v>
                </c:pt>
                <c:pt idx="1158">
                  <c:v>116.285888911</c:v>
                </c:pt>
                <c:pt idx="1159">
                  <c:v>116.41216087399999</c:v>
                </c:pt>
                <c:pt idx="1160">
                  <c:v>116.41216087399999</c:v>
                </c:pt>
                <c:pt idx="1161">
                  <c:v>116.548866988</c:v>
                </c:pt>
                <c:pt idx="1162">
                  <c:v>116.67552995699999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-2.3838273529823619E-3</c:v>
                </c:pt>
                <c:pt idx="1">
                  <c:v>-2.846751837866722E-3</c:v>
                </c:pt>
                <c:pt idx="2">
                  <c:v>-2.9016655698584758E-3</c:v>
                </c:pt>
                <c:pt idx="3">
                  <c:v>-2.86052558433213E-3</c:v>
                </c:pt>
                <c:pt idx="4">
                  <c:v>-2.859473521728168E-3</c:v>
                </c:pt>
                <c:pt idx="5">
                  <c:v>-2.8802295308720809E-3</c:v>
                </c:pt>
                <c:pt idx="6">
                  <c:v>-2.8735847767607571E-3</c:v>
                </c:pt>
                <c:pt idx="7">
                  <c:v>-2.8413912645396818E-3</c:v>
                </c:pt>
                <c:pt idx="8">
                  <c:v>-2.8102388255232661E-3</c:v>
                </c:pt>
                <c:pt idx="9">
                  <c:v>-2.8727204332211521E-3</c:v>
                </c:pt>
                <c:pt idx="10">
                  <c:v>-2.8727204332211521E-3</c:v>
                </c:pt>
                <c:pt idx="11">
                  <c:v>-2.904800782739345E-3</c:v>
                </c:pt>
                <c:pt idx="12">
                  <c:v>-3.331520662633957E-3</c:v>
                </c:pt>
                <c:pt idx="13">
                  <c:v>-3.0142388474729749E-3</c:v>
                </c:pt>
                <c:pt idx="14">
                  <c:v>-2.8132940787884879E-3</c:v>
                </c:pt>
                <c:pt idx="15">
                  <c:v>-4.0167793215055564E-3</c:v>
                </c:pt>
                <c:pt idx="16">
                  <c:v>-3.9061334390013279E-3</c:v>
                </c:pt>
                <c:pt idx="17">
                  <c:v>-4.3124790699514953E-3</c:v>
                </c:pt>
                <c:pt idx="18">
                  <c:v>-4.6616524884964747E-3</c:v>
                </c:pt>
                <c:pt idx="19">
                  <c:v>-6.0513745593546477E-3</c:v>
                </c:pt>
                <c:pt idx="20">
                  <c:v>-7.2656448238267992E-3</c:v>
                </c:pt>
                <c:pt idx="21">
                  <c:v>-6.8108831881445878E-3</c:v>
                </c:pt>
                <c:pt idx="22">
                  <c:v>-7.0546106450721964E-3</c:v>
                </c:pt>
                <c:pt idx="23">
                  <c:v>-7.0546106450721964E-3</c:v>
                </c:pt>
                <c:pt idx="24">
                  <c:v>-7.6782753169327396E-3</c:v>
                </c:pt>
                <c:pt idx="25">
                  <c:v>-6.8826679779945363E-3</c:v>
                </c:pt>
                <c:pt idx="26">
                  <c:v>-6.8031217853008986E-3</c:v>
                </c:pt>
                <c:pt idx="27">
                  <c:v>-7.1347719504883866E-3</c:v>
                </c:pt>
                <c:pt idx="28">
                  <c:v>-8.463189303222084E-3</c:v>
                </c:pt>
                <c:pt idx="29">
                  <c:v>-8.463189303222084E-3</c:v>
                </c:pt>
                <c:pt idx="30">
                  <c:v>-5.8481539225309111E-3</c:v>
                </c:pt>
                <c:pt idx="31">
                  <c:v>-4.1889258285918718E-3</c:v>
                </c:pt>
                <c:pt idx="32">
                  <c:v>-4.2036465610601949E-3</c:v>
                </c:pt>
                <c:pt idx="33">
                  <c:v>1.7486080374570249E-3</c:v>
                </c:pt>
                <c:pt idx="34">
                  <c:v>4.527533492265725E-3</c:v>
                </c:pt>
                <c:pt idx="35">
                  <c:v>5.6075857909259289E-3</c:v>
                </c:pt>
                <c:pt idx="36">
                  <c:v>5.0317028311084727E-3</c:v>
                </c:pt>
                <c:pt idx="37">
                  <c:v>8.3950980436942359E-3</c:v>
                </c:pt>
                <c:pt idx="38">
                  <c:v>8.3950980436942359E-3</c:v>
                </c:pt>
                <c:pt idx="39">
                  <c:v>8.5845666730161897E-3</c:v>
                </c:pt>
                <c:pt idx="40">
                  <c:v>1.03709703454397E-2</c:v>
                </c:pt>
                <c:pt idx="41">
                  <c:v>1.0553202846153961E-2</c:v>
                </c:pt>
                <c:pt idx="42">
                  <c:v>1.135991463881986E-2</c:v>
                </c:pt>
                <c:pt idx="43">
                  <c:v>1.335223005505673E-2</c:v>
                </c:pt>
                <c:pt idx="44">
                  <c:v>1.339659250238432E-2</c:v>
                </c:pt>
                <c:pt idx="45">
                  <c:v>1.6263777230756591E-2</c:v>
                </c:pt>
                <c:pt idx="46">
                  <c:v>1.361904991293547E-2</c:v>
                </c:pt>
                <c:pt idx="47">
                  <c:v>1.362222756721861E-2</c:v>
                </c:pt>
                <c:pt idx="48">
                  <c:v>1.433795064681477E-2</c:v>
                </c:pt>
                <c:pt idx="49">
                  <c:v>1.4070426779372751E-2</c:v>
                </c:pt>
                <c:pt idx="50">
                  <c:v>1.3829183915700691E-2</c:v>
                </c:pt>
                <c:pt idx="51">
                  <c:v>1.418955695518196E-2</c:v>
                </c:pt>
                <c:pt idx="52">
                  <c:v>1.4046515600699659E-2</c:v>
                </c:pt>
                <c:pt idx="53">
                  <c:v>1.4046515600699659E-2</c:v>
                </c:pt>
                <c:pt idx="54">
                  <c:v>1.4119002366113491E-2</c:v>
                </c:pt>
                <c:pt idx="55">
                  <c:v>1.637214742161262E-2</c:v>
                </c:pt>
                <c:pt idx="56">
                  <c:v>1.4139069707284971E-2</c:v>
                </c:pt>
                <c:pt idx="57">
                  <c:v>1.598769724998535E-2</c:v>
                </c:pt>
                <c:pt idx="58">
                  <c:v>1.8096647270655859E-2</c:v>
                </c:pt>
                <c:pt idx="59">
                  <c:v>1.912216096715761E-2</c:v>
                </c:pt>
                <c:pt idx="60">
                  <c:v>2.000930255617062E-2</c:v>
                </c:pt>
                <c:pt idx="61">
                  <c:v>2.1206701226722462E-2</c:v>
                </c:pt>
                <c:pt idx="62">
                  <c:v>2.2366445025784231E-2</c:v>
                </c:pt>
                <c:pt idx="63">
                  <c:v>2.5143538597944021E-2</c:v>
                </c:pt>
                <c:pt idx="64">
                  <c:v>2.5436587289834889E-2</c:v>
                </c:pt>
                <c:pt idx="65">
                  <c:v>2.7442260895283611E-2</c:v>
                </c:pt>
                <c:pt idx="66">
                  <c:v>2.9037443754363089E-2</c:v>
                </c:pt>
                <c:pt idx="67">
                  <c:v>3.0025743406840961E-2</c:v>
                </c:pt>
                <c:pt idx="68">
                  <c:v>2.558949833626287E-2</c:v>
                </c:pt>
                <c:pt idx="69">
                  <c:v>2.558949833626287E-2</c:v>
                </c:pt>
                <c:pt idx="70">
                  <c:v>2.6631715418112888E-2</c:v>
                </c:pt>
                <c:pt idx="71">
                  <c:v>2.9890065682735181E-2</c:v>
                </c:pt>
                <c:pt idx="72">
                  <c:v>3.3171724162099382E-2</c:v>
                </c:pt>
                <c:pt idx="73">
                  <c:v>3.5844394267902223E-2</c:v>
                </c:pt>
                <c:pt idx="74">
                  <c:v>4.5369407968455053E-2</c:v>
                </c:pt>
                <c:pt idx="75">
                  <c:v>5.09281804799687E-2</c:v>
                </c:pt>
                <c:pt idx="76">
                  <c:v>4.8469565948164997E-2</c:v>
                </c:pt>
                <c:pt idx="77">
                  <c:v>4.8469565948164997E-2</c:v>
                </c:pt>
                <c:pt idx="78">
                  <c:v>4.1584610084721342E-2</c:v>
                </c:pt>
                <c:pt idx="79">
                  <c:v>4.1584610084721342E-2</c:v>
                </c:pt>
                <c:pt idx="80">
                  <c:v>1.6443118527630678E-2</c:v>
                </c:pt>
                <c:pt idx="81">
                  <c:v>1.601022674631189E-2</c:v>
                </c:pt>
                <c:pt idx="82">
                  <c:v>1.8549413468756899E-2</c:v>
                </c:pt>
                <c:pt idx="83">
                  <c:v>1.8549413468756899E-2</c:v>
                </c:pt>
                <c:pt idx="84">
                  <c:v>2.1881391278825268E-2</c:v>
                </c:pt>
                <c:pt idx="85">
                  <c:v>1.9421372788176881E-2</c:v>
                </c:pt>
                <c:pt idx="86">
                  <c:v>2.1149067901428089E-2</c:v>
                </c:pt>
                <c:pt idx="87">
                  <c:v>3.4255529729086791E-2</c:v>
                </c:pt>
                <c:pt idx="88">
                  <c:v>3.4255529729086791E-2</c:v>
                </c:pt>
                <c:pt idx="89">
                  <c:v>3.3931023113107008E-2</c:v>
                </c:pt>
                <c:pt idx="90">
                  <c:v>3.2632833620336837E-2</c:v>
                </c:pt>
                <c:pt idx="91">
                  <c:v>3.1027250988520019E-2</c:v>
                </c:pt>
                <c:pt idx="92">
                  <c:v>3.2745001726335203E-2</c:v>
                </c:pt>
                <c:pt idx="93">
                  <c:v>2.8554069365392429E-2</c:v>
                </c:pt>
                <c:pt idx="94">
                  <c:v>2.882216565769077E-2</c:v>
                </c:pt>
                <c:pt idx="95">
                  <c:v>2.882216565769077E-2</c:v>
                </c:pt>
                <c:pt idx="96">
                  <c:v>2.482608100298524E-2</c:v>
                </c:pt>
                <c:pt idx="97">
                  <c:v>2.6914168099777661E-2</c:v>
                </c:pt>
                <c:pt idx="98">
                  <c:v>2.4040667252112079E-2</c:v>
                </c:pt>
                <c:pt idx="99">
                  <c:v>2.539016117787346E-2</c:v>
                </c:pt>
                <c:pt idx="100">
                  <c:v>1.4319522579515669E-2</c:v>
                </c:pt>
                <c:pt idx="101">
                  <c:v>2.4384466926857511E-2</c:v>
                </c:pt>
                <c:pt idx="102">
                  <c:v>2.1866630656717179E-2</c:v>
                </c:pt>
                <c:pt idx="103">
                  <c:v>2.368785582445539E-2</c:v>
                </c:pt>
                <c:pt idx="104">
                  <c:v>2.503977624345426E-2</c:v>
                </c:pt>
                <c:pt idx="105">
                  <c:v>2.748447326430967E-2</c:v>
                </c:pt>
                <c:pt idx="106">
                  <c:v>2.623645295687534E-2</c:v>
                </c:pt>
                <c:pt idx="107">
                  <c:v>2.770340145914742E-2</c:v>
                </c:pt>
                <c:pt idx="108">
                  <c:v>3.0710933078300449E-2</c:v>
                </c:pt>
                <c:pt idx="109">
                  <c:v>3.190748097163399E-2</c:v>
                </c:pt>
                <c:pt idx="110">
                  <c:v>3.4238829870061202E-2</c:v>
                </c:pt>
                <c:pt idx="111">
                  <c:v>3.4238829870061202E-2</c:v>
                </c:pt>
                <c:pt idx="112">
                  <c:v>3.4045949830862947E-2</c:v>
                </c:pt>
                <c:pt idx="113">
                  <c:v>3.3547231966362827E-2</c:v>
                </c:pt>
                <c:pt idx="114">
                  <c:v>3.3658673563506512E-2</c:v>
                </c:pt>
                <c:pt idx="115">
                  <c:v>3.3565972517288427E-2</c:v>
                </c:pt>
                <c:pt idx="116">
                  <c:v>3.3803247795758967E-2</c:v>
                </c:pt>
                <c:pt idx="117">
                  <c:v>3.3425153347127257E-2</c:v>
                </c:pt>
                <c:pt idx="118">
                  <c:v>3.3860870116834113E-2</c:v>
                </c:pt>
                <c:pt idx="119">
                  <c:v>3.3380100277150541E-2</c:v>
                </c:pt>
                <c:pt idx="120">
                  <c:v>3.3776411550118832E-2</c:v>
                </c:pt>
                <c:pt idx="121">
                  <c:v>3.3408360931121713E-2</c:v>
                </c:pt>
                <c:pt idx="122">
                  <c:v>3.170302563295626E-2</c:v>
                </c:pt>
                <c:pt idx="123">
                  <c:v>2.6947004355619392E-2</c:v>
                </c:pt>
                <c:pt idx="124">
                  <c:v>1.968319895187565E-2</c:v>
                </c:pt>
                <c:pt idx="125">
                  <c:v>6.7163443897703984E-2</c:v>
                </c:pt>
                <c:pt idx="126">
                  <c:v>0.1024776170547235</c:v>
                </c:pt>
                <c:pt idx="127">
                  <c:v>0.10185477098284509</c:v>
                </c:pt>
                <c:pt idx="128">
                  <c:v>9.8221125853830749E-2</c:v>
                </c:pt>
                <c:pt idx="129">
                  <c:v>9.7631163171542454E-2</c:v>
                </c:pt>
                <c:pt idx="130">
                  <c:v>9.6717955214762494E-2</c:v>
                </c:pt>
                <c:pt idx="131">
                  <c:v>9.5176807932237581E-2</c:v>
                </c:pt>
                <c:pt idx="132">
                  <c:v>9.3784237356935446E-2</c:v>
                </c:pt>
                <c:pt idx="133">
                  <c:v>9.3851139201975464E-2</c:v>
                </c:pt>
                <c:pt idx="134">
                  <c:v>9.1334198478001921E-2</c:v>
                </c:pt>
                <c:pt idx="135">
                  <c:v>9.1334198478001921E-2</c:v>
                </c:pt>
                <c:pt idx="136">
                  <c:v>9.1247606681852833E-2</c:v>
                </c:pt>
                <c:pt idx="137">
                  <c:v>9.1697473188536091E-2</c:v>
                </c:pt>
                <c:pt idx="138">
                  <c:v>8.9868427479468077E-2</c:v>
                </c:pt>
                <c:pt idx="139">
                  <c:v>8.0361510012942852E-2</c:v>
                </c:pt>
                <c:pt idx="140">
                  <c:v>8.1240639733993217E-2</c:v>
                </c:pt>
                <c:pt idx="141">
                  <c:v>7.8490938158689322E-2</c:v>
                </c:pt>
                <c:pt idx="142">
                  <c:v>8.0232362736395377E-2</c:v>
                </c:pt>
                <c:pt idx="143">
                  <c:v>6.1797446305957751E-2</c:v>
                </c:pt>
                <c:pt idx="144">
                  <c:v>7.2206858448759903E-2</c:v>
                </c:pt>
                <c:pt idx="145">
                  <c:v>7.2206858448759903E-2</c:v>
                </c:pt>
                <c:pt idx="146">
                  <c:v>6.8817028477928255E-2</c:v>
                </c:pt>
                <c:pt idx="147">
                  <c:v>6.1835823034348238E-2</c:v>
                </c:pt>
                <c:pt idx="148">
                  <c:v>6.0744422901955808E-2</c:v>
                </c:pt>
                <c:pt idx="149">
                  <c:v>6.0744422901955808E-2</c:v>
                </c:pt>
                <c:pt idx="150">
                  <c:v>5.8053584877213071E-2</c:v>
                </c:pt>
                <c:pt idx="151">
                  <c:v>5.8118523300785423E-2</c:v>
                </c:pt>
                <c:pt idx="152">
                  <c:v>6.2972596246263751E-2</c:v>
                </c:pt>
                <c:pt idx="153">
                  <c:v>6.7532828700531358E-2</c:v>
                </c:pt>
                <c:pt idx="154">
                  <c:v>6.9868556830352743E-2</c:v>
                </c:pt>
                <c:pt idx="155">
                  <c:v>7.2327630969554024E-2</c:v>
                </c:pt>
                <c:pt idx="156">
                  <c:v>7.6186530024999227E-2</c:v>
                </c:pt>
                <c:pt idx="157">
                  <c:v>7.6186530024999227E-2</c:v>
                </c:pt>
                <c:pt idx="158">
                  <c:v>7.9564179526307399E-2</c:v>
                </c:pt>
                <c:pt idx="159">
                  <c:v>7.8438971843551891E-2</c:v>
                </c:pt>
                <c:pt idx="160">
                  <c:v>8.5504334413375294E-2</c:v>
                </c:pt>
                <c:pt idx="161">
                  <c:v>8.7286330516835459E-2</c:v>
                </c:pt>
                <c:pt idx="162">
                  <c:v>9.5343750594254484E-2</c:v>
                </c:pt>
                <c:pt idx="163">
                  <c:v>0.12523275516971241</c:v>
                </c:pt>
                <c:pt idx="164">
                  <c:v>0.1162308961808184</c:v>
                </c:pt>
                <c:pt idx="165">
                  <c:v>0.1061307727796067</c:v>
                </c:pt>
                <c:pt idx="166">
                  <c:v>0.1061307727796067</c:v>
                </c:pt>
                <c:pt idx="167">
                  <c:v>7.5725634348564191E-2</c:v>
                </c:pt>
                <c:pt idx="168">
                  <c:v>7.3635328351905699E-2</c:v>
                </c:pt>
                <c:pt idx="169">
                  <c:v>7.3571334773500752E-2</c:v>
                </c:pt>
                <c:pt idx="170">
                  <c:v>7.4209016880025291E-2</c:v>
                </c:pt>
                <c:pt idx="171">
                  <c:v>6.473813182973609E-2</c:v>
                </c:pt>
                <c:pt idx="172">
                  <c:v>6.7139257264203597E-2</c:v>
                </c:pt>
                <c:pt idx="173">
                  <c:v>6.7139257264203597E-2</c:v>
                </c:pt>
                <c:pt idx="174">
                  <c:v>6.0698253110260503E-2</c:v>
                </c:pt>
                <c:pt idx="175">
                  <c:v>6.1117174676915513E-2</c:v>
                </c:pt>
                <c:pt idx="176">
                  <c:v>7.0102226154511879E-2</c:v>
                </c:pt>
                <c:pt idx="177">
                  <c:v>7.0102226154511879E-2</c:v>
                </c:pt>
                <c:pt idx="178">
                  <c:v>7.4589079095030097E-2</c:v>
                </c:pt>
                <c:pt idx="179">
                  <c:v>8.7536297845515268E-2</c:v>
                </c:pt>
                <c:pt idx="180">
                  <c:v>8.3472277909078324E-2</c:v>
                </c:pt>
                <c:pt idx="181">
                  <c:v>0.1026073024451479</c:v>
                </c:pt>
                <c:pt idx="182">
                  <c:v>0.10700160344908149</c:v>
                </c:pt>
                <c:pt idx="183">
                  <c:v>0.10700160344908149</c:v>
                </c:pt>
                <c:pt idx="184">
                  <c:v>0.1067622159897236</c:v>
                </c:pt>
                <c:pt idx="185">
                  <c:v>0.1071149083183188</c:v>
                </c:pt>
                <c:pt idx="186">
                  <c:v>0.1071641675927638</c:v>
                </c:pt>
                <c:pt idx="187">
                  <c:v>0.1071641675927638</c:v>
                </c:pt>
                <c:pt idx="188">
                  <c:v>0.10707456666519589</c:v>
                </c:pt>
                <c:pt idx="189">
                  <c:v>0.1105577632822821</c:v>
                </c:pt>
                <c:pt idx="190">
                  <c:v>0.1188438122107971</c:v>
                </c:pt>
                <c:pt idx="191">
                  <c:v>0.1348453516569732</c:v>
                </c:pt>
                <c:pt idx="192">
                  <c:v>0.1348453516569732</c:v>
                </c:pt>
                <c:pt idx="193">
                  <c:v>0.1477356585029129</c:v>
                </c:pt>
                <c:pt idx="194">
                  <c:v>0.15643702901644971</c:v>
                </c:pt>
                <c:pt idx="195">
                  <c:v>0.166574699656896</c:v>
                </c:pt>
                <c:pt idx="196">
                  <c:v>0.1804552630696975</c:v>
                </c:pt>
                <c:pt idx="197">
                  <c:v>0.19542316469169599</c:v>
                </c:pt>
                <c:pt idx="198">
                  <c:v>0.19524323307547409</c:v>
                </c:pt>
                <c:pt idx="199">
                  <c:v>0.19524323307547409</c:v>
                </c:pt>
                <c:pt idx="200">
                  <c:v>0.2219325975275912</c:v>
                </c:pt>
                <c:pt idx="201">
                  <c:v>0.2219325975275912</c:v>
                </c:pt>
                <c:pt idx="202">
                  <c:v>0.2388356490186615</c:v>
                </c:pt>
                <c:pt idx="203">
                  <c:v>0.24910772823132349</c:v>
                </c:pt>
                <c:pt idx="204">
                  <c:v>0.25953036278941088</c:v>
                </c:pt>
                <c:pt idx="205">
                  <c:v>0.26679909537492058</c:v>
                </c:pt>
                <c:pt idx="206">
                  <c:v>0.26679909537492058</c:v>
                </c:pt>
                <c:pt idx="207">
                  <c:v>0.27658264998980597</c:v>
                </c:pt>
                <c:pt idx="208">
                  <c:v>0.2871574107087736</c:v>
                </c:pt>
                <c:pt idx="209">
                  <c:v>0.31372938722740218</c:v>
                </c:pt>
                <c:pt idx="210">
                  <c:v>0.29061482151241902</c:v>
                </c:pt>
                <c:pt idx="211">
                  <c:v>0.29439141835400162</c:v>
                </c:pt>
                <c:pt idx="212">
                  <c:v>0.30670519989597311</c:v>
                </c:pt>
                <c:pt idx="213">
                  <c:v>0.31705335483716968</c:v>
                </c:pt>
                <c:pt idx="214">
                  <c:v>0.31705335483716968</c:v>
                </c:pt>
                <c:pt idx="215">
                  <c:v>0.33467641332233411</c:v>
                </c:pt>
                <c:pt idx="216">
                  <c:v>0.34619531131681158</c:v>
                </c:pt>
                <c:pt idx="217">
                  <c:v>0.35819827038104229</c:v>
                </c:pt>
                <c:pt idx="218">
                  <c:v>0.36595183827676842</c:v>
                </c:pt>
                <c:pt idx="219">
                  <c:v>0.37542715582000141</c:v>
                </c:pt>
                <c:pt idx="220">
                  <c:v>0.38420162579570299</c:v>
                </c:pt>
                <c:pt idx="221">
                  <c:v>0.41062019877207329</c:v>
                </c:pt>
                <c:pt idx="222">
                  <c:v>0.38612287654976352</c:v>
                </c:pt>
                <c:pt idx="223">
                  <c:v>0.38189893163977401</c:v>
                </c:pt>
                <c:pt idx="224">
                  <c:v>0.38553764351458558</c:v>
                </c:pt>
                <c:pt idx="225">
                  <c:v>0.38553764351458558</c:v>
                </c:pt>
                <c:pt idx="226">
                  <c:v>0.3908503510496768</c:v>
                </c:pt>
                <c:pt idx="227">
                  <c:v>0.42724842824708742</c:v>
                </c:pt>
                <c:pt idx="228">
                  <c:v>0.42724842824708742</c:v>
                </c:pt>
                <c:pt idx="229">
                  <c:v>0.43114433440674998</c:v>
                </c:pt>
                <c:pt idx="230">
                  <c:v>0.42917879119601382</c:v>
                </c:pt>
                <c:pt idx="231">
                  <c:v>0.42994355218383429</c:v>
                </c:pt>
                <c:pt idx="232">
                  <c:v>0.42498746150849032</c:v>
                </c:pt>
                <c:pt idx="233">
                  <c:v>0.42498746150849032</c:v>
                </c:pt>
                <c:pt idx="234">
                  <c:v>0.42366018061792682</c:v>
                </c:pt>
                <c:pt idx="235">
                  <c:v>0.42105572004625158</c:v>
                </c:pt>
                <c:pt idx="236">
                  <c:v>0.42247689643732722</c:v>
                </c:pt>
                <c:pt idx="237">
                  <c:v>0.4195620537719858</c:v>
                </c:pt>
                <c:pt idx="238">
                  <c:v>0.4195620537719858</c:v>
                </c:pt>
                <c:pt idx="239">
                  <c:v>0.43698907097785661</c:v>
                </c:pt>
                <c:pt idx="240">
                  <c:v>0.2312627120667046</c:v>
                </c:pt>
                <c:pt idx="241">
                  <c:v>0.18861745148152459</c:v>
                </c:pt>
                <c:pt idx="242">
                  <c:v>0.12877163112487991</c:v>
                </c:pt>
                <c:pt idx="243">
                  <c:v>0.18357094275647509</c:v>
                </c:pt>
                <c:pt idx="244">
                  <c:v>0.1809683765827392</c:v>
                </c:pt>
                <c:pt idx="245">
                  <c:v>0.17409165978178259</c:v>
                </c:pt>
                <c:pt idx="246">
                  <c:v>0.13078845226856531</c:v>
                </c:pt>
                <c:pt idx="247">
                  <c:v>0.13078845226856531</c:v>
                </c:pt>
                <c:pt idx="248">
                  <c:v>0.13048774551222531</c:v>
                </c:pt>
                <c:pt idx="249">
                  <c:v>0.13059019705270489</c:v>
                </c:pt>
                <c:pt idx="250">
                  <c:v>0.12623781427724751</c:v>
                </c:pt>
                <c:pt idx="251">
                  <c:v>0.1246499899645233</c:v>
                </c:pt>
                <c:pt idx="252">
                  <c:v>0.1246499899645233</c:v>
                </c:pt>
                <c:pt idx="253">
                  <c:v>0.1234722531835588</c:v>
                </c:pt>
                <c:pt idx="254">
                  <c:v>0.1215724265477731</c:v>
                </c:pt>
                <c:pt idx="255">
                  <c:v>0.1215724265477731</c:v>
                </c:pt>
                <c:pt idx="256">
                  <c:v>0.1219769312720862</c:v>
                </c:pt>
                <c:pt idx="257">
                  <c:v>0.12607025084063389</c:v>
                </c:pt>
                <c:pt idx="258">
                  <c:v>0.12521288029756211</c:v>
                </c:pt>
                <c:pt idx="259">
                  <c:v>0.12521288029756211</c:v>
                </c:pt>
                <c:pt idx="260">
                  <c:v>0.124900301638197</c:v>
                </c:pt>
                <c:pt idx="261">
                  <c:v>0.1249296997562911</c:v>
                </c:pt>
                <c:pt idx="262">
                  <c:v>0.1249296997562911</c:v>
                </c:pt>
                <c:pt idx="263">
                  <c:v>0.1218803639752514</c:v>
                </c:pt>
                <c:pt idx="264">
                  <c:v>0.12128523611630621</c:v>
                </c:pt>
                <c:pt idx="265">
                  <c:v>0.12128523611630621</c:v>
                </c:pt>
                <c:pt idx="266">
                  <c:v>0.1225183041143762</c:v>
                </c:pt>
                <c:pt idx="267">
                  <c:v>0.122368815260955</c:v>
                </c:pt>
                <c:pt idx="268">
                  <c:v>0.1204125621389642</c:v>
                </c:pt>
                <c:pt idx="269">
                  <c:v>0.1170220564971763</c:v>
                </c:pt>
                <c:pt idx="270">
                  <c:v>0.1170220564971763</c:v>
                </c:pt>
                <c:pt idx="271">
                  <c:v>0.11936993607624161</c:v>
                </c:pt>
                <c:pt idx="272">
                  <c:v>0.1155576917369175</c:v>
                </c:pt>
                <c:pt idx="273">
                  <c:v>0.1151850542464455</c:v>
                </c:pt>
                <c:pt idx="274">
                  <c:v>0.1151850542464455</c:v>
                </c:pt>
                <c:pt idx="275">
                  <c:v>0.11348066389769811</c:v>
                </c:pt>
                <c:pt idx="276">
                  <c:v>0.11348066389769811</c:v>
                </c:pt>
                <c:pt idx="277">
                  <c:v>0.1090468133322182</c:v>
                </c:pt>
                <c:pt idx="278">
                  <c:v>0.1090468133322182</c:v>
                </c:pt>
                <c:pt idx="279">
                  <c:v>0.11088178835081031</c:v>
                </c:pt>
                <c:pt idx="280">
                  <c:v>0.1136739005154684</c:v>
                </c:pt>
                <c:pt idx="281">
                  <c:v>0.11519407154535199</c:v>
                </c:pt>
                <c:pt idx="282">
                  <c:v>0.11519407154535199</c:v>
                </c:pt>
                <c:pt idx="283">
                  <c:v>0.1155486834247004</c:v>
                </c:pt>
                <c:pt idx="284">
                  <c:v>0.1226325376605958</c:v>
                </c:pt>
                <c:pt idx="285">
                  <c:v>0.1203417939278693</c:v>
                </c:pt>
                <c:pt idx="286">
                  <c:v>0.1203417939278693</c:v>
                </c:pt>
                <c:pt idx="287">
                  <c:v>0.13995475004273361</c:v>
                </c:pt>
                <c:pt idx="288">
                  <c:v>0.1557092088526541</c:v>
                </c:pt>
                <c:pt idx="289">
                  <c:v>0.1557092088526541</c:v>
                </c:pt>
                <c:pt idx="290">
                  <c:v>0.1666416417130028</c:v>
                </c:pt>
                <c:pt idx="291">
                  <c:v>0.1666416417130028</c:v>
                </c:pt>
                <c:pt idx="292">
                  <c:v>0.1653388506692913</c:v>
                </c:pt>
                <c:pt idx="293">
                  <c:v>0.1623729570747218</c:v>
                </c:pt>
                <c:pt idx="294">
                  <c:v>0.16209891652470601</c:v>
                </c:pt>
                <c:pt idx="295">
                  <c:v>0.16252329990482389</c:v>
                </c:pt>
                <c:pt idx="296">
                  <c:v>0.16269720253237191</c:v>
                </c:pt>
                <c:pt idx="297">
                  <c:v>0.16269720253237191</c:v>
                </c:pt>
                <c:pt idx="298">
                  <c:v>0.16291744221239279</c:v>
                </c:pt>
                <c:pt idx="299">
                  <c:v>0.16272940935339791</c:v>
                </c:pt>
                <c:pt idx="300">
                  <c:v>0.16124968676415649</c:v>
                </c:pt>
                <c:pt idx="301">
                  <c:v>0.16124968676415649</c:v>
                </c:pt>
                <c:pt idx="302">
                  <c:v>0.13347508578236489</c:v>
                </c:pt>
                <c:pt idx="303">
                  <c:v>0.13347508578236489</c:v>
                </c:pt>
                <c:pt idx="304">
                  <c:v>0.111721342793402</c:v>
                </c:pt>
                <c:pt idx="305">
                  <c:v>8.1589471164961527E-2</c:v>
                </c:pt>
                <c:pt idx="306">
                  <c:v>6.6681431754017709E-2</c:v>
                </c:pt>
                <c:pt idx="307">
                  <c:v>5.6421988322393812E-2</c:v>
                </c:pt>
                <c:pt idx="308">
                  <c:v>5.6421988322393812E-2</c:v>
                </c:pt>
                <c:pt idx="309">
                  <c:v>3.0283595189408829E-2</c:v>
                </c:pt>
                <c:pt idx="310">
                  <c:v>1.017540942681229E-2</c:v>
                </c:pt>
                <c:pt idx="311">
                  <c:v>-1.065328060970076E-2</c:v>
                </c:pt>
                <c:pt idx="312">
                  <c:v>-1.065328060970076E-2</c:v>
                </c:pt>
                <c:pt idx="313">
                  <c:v>-3.504905662552045E-2</c:v>
                </c:pt>
                <c:pt idx="314">
                  <c:v>-6.2306270920238847E-2</c:v>
                </c:pt>
                <c:pt idx="315">
                  <c:v>-8.4013219060398742E-2</c:v>
                </c:pt>
                <c:pt idx="316">
                  <c:v>-8.4013219060398742E-2</c:v>
                </c:pt>
                <c:pt idx="317">
                  <c:v>-9.5148177895980957E-2</c:v>
                </c:pt>
                <c:pt idx="318">
                  <c:v>-0.12540396985170549</c:v>
                </c:pt>
                <c:pt idx="319">
                  <c:v>-0.15351504378183159</c:v>
                </c:pt>
                <c:pt idx="320">
                  <c:v>-0.15351504378183159</c:v>
                </c:pt>
                <c:pt idx="321">
                  <c:v>-0.1694333060367538</c:v>
                </c:pt>
                <c:pt idx="322">
                  <c:v>-0.1956497175139707</c:v>
                </c:pt>
                <c:pt idx="323">
                  <c:v>-0.21056156802618259</c:v>
                </c:pt>
                <c:pt idx="324">
                  <c:v>-0.23695472184481881</c:v>
                </c:pt>
                <c:pt idx="325">
                  <c:v>-0.26110941967111911</c:v>
                </c:pt>
                <c:pt idx="326">
                  <c:v>-0.26110941967111911</c:v>
                </c:pt>
                <c:pt idx="327">
                  <c:v>-0.27926284153489889</c:v>
                </c:pt>
                <c:pt idx="328">
                  <c:v>-0.30165633990026502</c:v>
                </c:pt>
                <c:pt idx="329">
                  <c:v>-0.30165633990026502</c:v>
                </c:pt>
                <c:pt idx="330">
                  <c:v>-0.26676394250819058</c:v>
                </c:pt>
                <c:pt idx="331">
                  <c:v>-0.28906623180351859</c:v>
                </c:pt>
                <c:pt idx="332">
                  <c:v>-0.29148342043082331</c:v>
                </c:pt>
                <c:pt idx="333">
                  <c:v>-0.30513813028650671</c:v>
                </c:pt>
                <c:pt idx="334">
                  <c:v>-0.30513813028650671</c:v>
                </c:pt>
                <c:pt idx="335">
                  <c:v>-0.28566421930229541</c:v>
                </c:pt>
                <c:pt idx="336">
                  <c:v>-0.28777710243295113</c:v>
                </c:pt>
                <c:pt idx="337">
                  <c:v>-0.28777710243295113</c:v>
                </c:pt>
                <c:pt idx="338">
                  <c:v>-0.28743719448897109</c:v>
                </c:pt>
                <c:pt idx="339">
                  <c:v>-0.28846373675816162</c:v>
                </c:pt>
                <c:pt idx="340">
                  <c:v>-0.28905555066712352</c:v>
                </c:pt>
                <c:pt idx="341">
                  <c:v>-0.28905555066712352</c:v>
                </c:pt>
                <c:pt idx="342">
                  <c:v>-0.28863401217423368</c:v>
                </c:pt>
                <c:pt idx="343">
                  <c:v>-0.28333168231379052</c:v>
                </c:pt>
                <c:pt idx="344">
                  <c:v>-0.28861570783227591</c:v>
                </c:pt>
                <c:pt idx="345">
                  <c:v>-0.28861570783227591</c:v>
                </c:pt>
                <c:pt idx="346">
                  <c:v>-0.29111826959755632</c:v>
                </c:pt>
                <c:pt idx="347">
                  <c:v>-0.29901384633170047</c:v>
                </c:pt>
                <c:pt idx="348">
                  <c:v>-0.29712510054196001</c:v>
                </c:pt>
                <c:pt idx="349">
                  <c:v>-0.3028117343052833</c:v>
                </c:pt>
                <c:pt idx="350">
                  <c:v>-0.3028117343052833</c:v>
                </c:pt>
                <c:pt idx="351">
                  <c:v>-0.31171169073090499</c:v>
                </c:pt>
                <c:pt idx="352">
                  <c:v>-0.31797943192019867</c:v>
                </c:pt>
                <c:pt idx="353">
                  <c:v>-0.32077665841139003</c:v>
                </c:pt>
                <c:pt idx="354">
                  <c:v>-0.32077665841139003</c:v>
                </c:pt>
                <c:pt idx="355">
                  <c:v>-0.32799429457885759</c:v>
                </c:pt>
                <c:pt idx="356">
                  <c:v>-0.36779666867968669</c:v>
                </c:pt>
                <c:pt idx="357">
                  <c:v>-0.36779666867968669</c:v>
                </c:pt>
                <c:pt idx="358">
                  <c:v>-0.37881326989214742</c:v>
                </c:pt>
                <c:pt idx="359">
                  <c:v>-0.34158598906253951</c:v>
                </c:pt>
                <c:pt idx="360">
                  <c:v>-0.32009683099766878</c:v>
                </c:pt>
                <c:pt idx="361">
                  <c:v>-0.34742135492984488</c:v>
                </c:pt>
                <c:pt idx="362">
                  <c:v>-0.34742135492984488</c:v>
                </c:pt>
                <c:pt idx="363">
                  <c:v>-0.33931631959883263</c:v>
                </c:pt>
                <c:pt idx="364">
                  <c:v>-0.34519134860143241</c:v>
                </c:pt>
                <c:pt idx="365">
                  <c:v>-0.34553195937590953</c:v>
                </c:pt>
                <c:pt idx="366">
                  <c:v>-0.34553195937590953</c:v>
                </c:pt>
                <c:pt idx="367">
                  <c:v>-0.35224494233987891</c:v>
                </c:pt>
                <c:pt idx="368">
                  <c:v>-0.34747186568301919</c:v>
                </c:pt>
                <c:pt idx="369">
                  <c:v>-0.34662456883864418</c:v>
                </c:pt>
                <c:pt idx="370">
                  <c:v>-0.34662456883864418</c:v>
                </c:pt>
                <c:pt idx="371">
                  <c:v>-0.34800162651454902</c:v>
                </c:pt>
                <c:pt idx="372">
                  <c:v>-0.35935966908865619</c:v>
                </c:pt>
                <c:pt idx="373">
                  <c:v>-0.36147177922068507</c:v>
                </c:pt>
                <c:pt idx="374">
                  <c:v>-0.36749279622176162</c:v>
                </c:pt>
                <c:pt idx="375">
                  <c:v>-0.3690181445004026</c:v>
                </c:pt>
                <c:pt idx="376">
                  <c:v>-0.3690181445004026</c:v>
                </c:pt>
                <c:pt idx="377">
                  <c:v>-0.37537970844363111</c:v>
                </c:pt>
                <c:pt idx="378">
                  <c:v>-0.34594214076778651</c:v>
                </c:pt>
                <c:pt idx="379">
                  <c:v>-0.34594214076778651</c:v>
                </c:pt>
                <c:pt idx="380">
                  <c:v>-0.33623059352786122</c:v>
                </c:pt>
                <c:pt idx="381">
                  <c:v>-0.33390466126741958</c:v>
                </c:pt>
                <c:pt idx="382">
                  <c:v>-0.34517916846133712</c:v>
                </c:pt>
                <c:pt idx="383">
                  <c:v>-0.3219316205129657</c:v>
                </c:pt>
                <c:pt idx="384">
                  <c:v>-0.32079190377624822</c:v>
                </c:pt>
                <c:pt idx="385">
                  <c:v>-0.32079190377624822</c:v>
                </c:pt>
                <c:pt idx="386">
                  <c:v>-0.30686870910599279</c:v>
                </c:pt>
                <c:pt idx="387">
                  <c:v>-0.32177372877582489</c:v>
                </c:pt>
                <c:pt idx="388">
                  <c:v>-0.33577183038995179</c:v>
                </c:pt>
                <c:pt idx="389">
                  <c:v>-0.33577183038995179</c:v>
                </c:pt>
                <c:pt idx="390">
                  <c:v>-0.32427068452328878</c:v>
                </c:pt>
                <c:pt idx="391">
                  <c:v>-0.32427068452328878</c:v>
                </c:pt>
                <c:pt idx="392">
                  <c:v>-0.31635048722264653</c:v>
                </c:pt>
                <c:pt idx="393">
                  <c:v>-0.30324782709493792</c:v>
                </c:pt>
                <c:pt idx="394">
                  <c:v>-0.29000268948239599</c:v>
                </c:pt>
                <c:pt idx="395">
                  <c:v>-0.29000268948239599</c:v>
                </c:pt>
                <c:pt idx="396">
                  <c:v>-0.28357095436444518</c:v>
                </c:pt>
                <c:pt idx="397">
                  <c:v>-0.28357095436444518</c:v>
                </c:pt>
                <c:pt idx="398">
                  <c:v>-0.27678096539947539</c:v>
                </c:pt>
                <c:pt idx="399">
                  <c:v>-0.27203442403769629</c:v>
                </c:pt>
                <c:pt idx="400">
                  <c:v>-0.29086467339239391</c:v>
                </c:pt>
                <c:pt idx="401">
                  <c:v>-0.29086467339239391</c:v>
                </c:pt>
                <c:pt idx="402">
                  <c:v>-0.28814812490084041</c:v>
                </c:pt>
                <c:pt idx="403">
                  <c:v>-0.29701021195085658</c:v>
                </c:pt>
                <c:pt idx="404">
                  <c:v>-0.29636192616189672</c:v>
                </c:pt>
                <c:pt idx="405">
                  <c:v>-0.2286525599036158</c:v>
                </c:pt>
                <c:pt idx="406">
                  <c:v>-0.2286525599036158</c:v>
                </c:pt>
                <c:pt idx="407">
                  <c:v>-0.22686110320199671</c:v>
                </c:pt>
                <c:pt idx="408">
                  <c:v>-0.22725300470410659</c:v>
                </c:pt>
                <c:pt idx="409">
                  <c:v>-0.22725300470410659</c:v>
                </c:pt>
                <c:pt idx="410">
                  <c:v>-0.22900136023190401</c:v>
                </c:pt>
                <c:pt idx="411">
                  <c:v>-0.23686012936181269</c:v>
                </c:pt>
                <c:pt idx="412">
                  <c:v>-0.2348725251048738</c:v>
                </c:pt>
                <c:pt idx="413">
                  <c:v>-0.2216627342600995</c:v>
                </c:pt>
                <c:pt idx="414">
                  <c:v>-0.21522130454884689</c:v>
                </c:pt>
                <c:pt idx="415">
                  <c:v>-0.21348855098257211</c:v>
                </c:pt>
                <c:pt idx="416">
                  <c:v>-0.22927332869701081</c:v>
                </c:pt>
                <c:pt idx="417">
                  <c:v>-0.2142926140981336</c:v>
                </c:pt>
                <c:pt idx="418">
                  <c:v>-0.2142926140981336</c:v>
                </c:pt>
                <c:pt idx="419">
                  <c:v>-0.20400579554246859</c:v>
                </c:pt>
                <c:pt idx="420">
                  <c:v>-0.230803919722262</c:v>
                </c:pt>
                <c:pt idx="421">
                  <c:v>-0.24371944774605331</c:v>
                </c:pt>
                <c:pt idx="422">
                  <c:v>-0.24371944774605331</c:v>
                </c:pt>
                <c:pt idx="423">
                  <c:v>-0.24735985796240159</c:v>
                </c:pt>
                <c:pt idx="424">
                  <c:v>-0.24018515134176269</c:v>
                </c:pt>
                <c:pt idx="425">
                  <c:v>-0.24150549450212261</c:v>
                </c:pt>
                <c:pt idx="426">
                  <c:v>-0.24072201971017379</c:v>
                </c:pt>
                <c:pt idx="427">
                  <c:v>-0.2339887969038553</c:v>
                </c:pt>
                <c:pt idx="428">
                  <c:v>-0.22305773776497789</c:v>
                </c:pt>
                <c:pt idx="429">
                  <c:v>-0.20318340122456499</c:v>
                </c:pt>
                <c:pt idx="430">
                  <c:v>-0.21573779288268999</c:v>
                </c:pt>
                <c:pt idx="431">
                  <c:v>-0.21573779288268999</c:v>
                </c:pt>
                <c:pt idx="432">
                  <c:v>-0.2208877685805318</c:v>
                </c:pt>
                <c:pt idx="433">
                  <c:v>-0.2208877685805318</c:v>
                </c:pt>
                <c:pt idx="434">
                  <c:v>-0.22086730026401871</c:v>
                </c:pt>
                <c:pt idx="435">
                  <c:v>-0.22056624458990251</c:v>
                </c:pt>
                <c:pt idx="436">
                  <c:v>-0.22216161835914761</c:v>
                </c:pt>
                <c:pt idx="437">
                  <c:v>-0.22216161835914761</c:v>
                </c:pt>
                <c:pt idx="438">
                  <c:v>-0.2201294638920798</c:v>
                </c:pt>
                <c:pt idx="439">
                  <c:v>-0.2184774920729447</c:v>
                </c:pt>
                <c:pt idx="440">
                  <c:v>-0.2184774920729447</c:v>
                </c:pt>
                <c:pt idx="441">
                  <c:v>-0.21711601955616719</c:v>
                </c:pt>
                <c:pt idx="442">
                  <c:v>-0.21860525954667889</c:v>
                </c:pt>
                <c:pt idx="443">
                  <c:v>-0.21722978609271201</c:v>
                </c:pt>
                <c:pt idx="444">
                  <c:v>-0.219059110394595</c:v>
                </c:pt>
                <c:pt idx="445">
                  <c:v>-0.2186946964176156</c:v>
                </c:pt>
                <c:pt idx="446">
                  <c:v>-0.2197396315566558</c:v>
                </c:pt>
                <c:pt idx="447">
                  <c:v>-0.2197396315566558</c:v>
                </c:pt>
                <c:pt idx="448">
                  <c:v>-0.22762409855047061</c:v>
                </c:pt>
                <c:pt idx="449">
                  <c:v>-0.23589591052227141</c:v>
                </c:pt>
                <c:pt idx="450">
                  <c:v>-0.23501398737847409</c:v>
                </c:pt>
                <c:pt idx="451">
                  <c:v>-0.23986998379043001</c:v>
                </c:pt>
                <c:pt idx="452">
                  <c:v>-0.2409155330369295</c:v>
                </c:pt>
                <c:pt idx="453">
                  <c:v>-0.2409155330369295</c:v>
                </c:pt>
                <c:pt idx="454">
                  <c:v>-0.234014785317126</c:v>
                </c:pt>
                <c:pt idx="455">
                  <c:v>-0.2316613984047701</c:v>
                </c:pt>
                <c:pt idx="456">
                  <c:v>-0.22332887766732079</c:v>
                </c:pt>
                <c:pt idx="457">
                  <c:v>-0.22116197743825891</c:v>
                </c:pt>
                <c:pt idx="458">
                  <c:v>-0.22120925105267539</c:v>
                </c:pt>
                <c:pt idx="459">
                  <c:v>-0.22371609589177499</c:v>
                </c:pt>
                <c:pt idx="460">
                  <c:v>-0.22371609589177499</c:v>
                </c:pt>
                <c:pt idx="461">
                  <c:v>-0.2311316815237944</c:v>
                </c:pt>
                <c:pt idx="462">
                  <c:v>-0.20170245994416861</c:v>
                </c:pt>
                <c:pt idx="463">
                  <c:v>-0.20170245994416861</c:v>
                </c:pt>
                <c:pt idx="464">
                  <c:v>-0.2016696467042372</c:v>
                </c:pt>
                <c:pt idx="465">
                  <c:v>-0.20470371897291431</c:v>
                </c:pt>
                <c:pt idx="466">
                  <c:v>-0.20470371897291431</c:v>
                </c:pt>
                <c:pt idx="467">
                  <c:v>-0.20471128571625111</c:v>
                </c:pt>
                <c:pt idx="468">
                  <c:v>-0.1913753394592729</c:v>
                </c:pt>
                <c:pt idx="469">
                  <c:v>-0.1913753394592729</c:v>
                </c:pt>
                <c:pt idx="470">
                  <c:v>-0.19196983332590459</c:v>
                </c:pt>
                <c:pt idx="471">
                  <c:v>-0.1922655498390646</c:v>
                </c:pt>
                <c:pt idx="472">
                  <c:v>-0.19115335033091499</c:v>
                </c:pt>
                <c:pt idx="473">
                  <c:v>-0.19115335033091499</c:v>
                </c:pt>
                <c:pt idx="474">
                  <c:v>-0.1919175815914772</c:v>
                </c:pt>
                <c:pt idx="475">
                  <c:v>-0.1914844050633405</c:v>
                </c:pt>
                <c:pt idx="476">
                  <c:v>-0.1914844050633405</c:v>
                </c:pt>
                <c:pt idx="477">
                  <c:v>-0.1908910737052206</c:v>
                </c:pt>
                <c:pt idx="478">
                  <c:v>-0.18432359074085999</c:v>
                </c:pt>
                <c:pt idx="479">
                  <c:v>-0.18432359074085999</c:v>
                </c:pt>
                <c:pt idx="480">
                  <c:v>-0.14577688108236889</c:v>
                </c:pt>
                <c:pt idx="481">
                  <c:v>-0.14577688108236889</c:v>
                </c:pt>
                <c:pt idx="482">
                  <c:v>-0.14203111180998171</c:v>
                </c:pt>
                <c:pt idx="483">
                  <c:v>-0.12660937755788729</c:v>
                </c:pt>
                <c:pt idx="484">
                  <c:v>-0.12660937755788729</c:v>
                </c:pt>
                <c:pt idx="485">
                  <c:v>-0.1043803616368654</c:v>
                </c:pt>
                <c:pt idx="486">
                  <c:v>-9.0283740756003608E-2</c:v>
                </c:pt>
                <c:pt idx="487">
                  <c:v>-9.0283740756003608E-2</c:v>
                </c:pt>
                <c:pt idx="488">
                  <c:v>-7.2420064031220227E-2</c:v>
                </c:pt>
                <c:pt idx="489">
                  <c:v>-5.5597881899349569E-2</c:v>
                </c:pt>
                <c:pt idx="490">
                  <c:v>-5.5597881899349569E-2</c:v>
                </c:pt>
                <c:pt idx="491">
                  <c:v>-3.0817369619583548E-2</c:v>
                </c:pt>
                <c:pt idx="492">
                  <c:v>-1.3463489879930219E-2</c:v>
                </c:pt>
                <c:pt idx="493">
                  <c:v>1.8216207953314909E-3</c:v>
                </c:pt>
                <c:pt idx="494">
                  <c:v>1.2713400465095521E-2</c:v>
                </c:pt>
                <c:pt idx="495">
                  <c:v>2.5998733853764638E-2</c:v>
                </c:pt>
                <c:pt idx="496">
                  <c:v>3.8307062305935273E-2</c:v>
                </c:pt>
                <c:pt idx="497">
                  <c:v>3.8307062305935273E-2</c:v>
                </c:pt>
                <c:pt idx="498">
                  <c:v>4.9278064505246112E-2</c:v>
                </c:pt>
                <c:pt idx="499">
                  <c:v>6.9822820829895452E-2</c:v>
                </c:pt>
                <c:pt idx="500">
                  <c:v>6.9822820829895452E-2</c:v>
                </c:pt>
                <c:pt idx="501">
                  <c:v>7.8486869117607994E-2</c:v>
                </c:pt>
                <c:pt idx="502">
                  <c:v>7.8486869117607994E-2</c:v>
                </c:pt>
                <c:pt idx="503">
                  <c:v>0.1140043853879318</c:v>
                </c:pt>
                <c:pt idx="504">
                  <c:v>0.1140043853879318</c:v>
                </c:pt>
                <c:pt idx="505">
                  <c:v>0.12209930152021541</c:v>
                </c:pt>
                <c:pt idx="506">
                  <c:v>0.14293835537536101</c:v>
                </c:pt>
                <c:pt idx="507">
                  <c:v>0.15609505963151241</c:v>
                </c:pt>
                <c:pt idx="508">
                  <c:v>0.1724052982068576</c:v>
                </c:pt>
                <c:pt idx="509">
                  <c:v>0.18788001196525711</c:v>
                </c:pt>
                <c:pt idx="510">
                  <c:v>0.19703538294733591</c:v>
                </c:pt>
                <c:pt idx="511">
                  <c:v>0.2159098849875293</c:v>
                </c:pt>
                <c:pt idx="512">
                  <c:v>0.2159098849875293</c:v>
                </c:pt>
                <c:pt idx="513">
                  <c:v>0.21859680185477251</c:v>
                </c:pt>
                <c:pt idx="514">
                  <c:v>0.19823107482216271</c:v>
                </c:pt>
                <c:pt idx="515">
                  <c:v>0.2071457534393171</c:v>
                </c:pt>
                <c:pt idx="516">
                  <c:v>0.2071457534393171</c:v>
                </c:pt>
                <c:pt idx="517">
                  <c:v>0.20307621358610589</c:v>
                </c:pt>
                <c:pt idx="518">
                  <c:v>0.20470197239462551</c:v>
                </c:pt>
                <c:pt idx="519">
                  <c:v>0.20309228016534661</c:v>
                </c:pt>
                <c:pt idx="520">
                  <c:v>0.2040835239964208</c:v>
                </c:pt>
                <c:pt idx="521">
                  <c:v>0.2040835239964208</c:v>
                </c:pt>
                <c:pt idx="522">
                  <c:v>0.20375401138204899</c:v>
                </c:pt>
                <c:pt idx="523">
                  <c:v>0.20225924371975429</c:v>
                </c:pt>
                <c:pt idx="524">
                  <c:v>0.1994837602167111</c:v>
                </c:pt>
                <c:pt idx="525">
                  <c:v>0.19891888217689421</c:v>
                </c:pt>
                <c:pt idx="526">
                  <c:v>0.19891888217689421</c:v>
                </c:pt>
                <c:pt idx="527">
                  <c:v>0.1975466310181096</c:v>
                </c:pt>
                <c:pt idx="528">
                  <c:v>0.1960931935514911</c:v>
                </c:pt>
                <c:pt idx="529">
                  <c:v>0.19438803973355701</c:v>
                </c:pt>
                <c:pt idx="530">
                  <c:v>0.19438803973355701</c:v>
                </c:pt>
                <c:pt idx="531">
                  <c:v>0.19583344476801481</c:v>
                </c:pt>
                <c:pt idx="532">
                  <c:v>0.1927400142869283</c:v>
                </c:pt>
                <c:pt idx="533">
                  <c:v>0.19241869822068519</c:v>
                </c:pt>
                <c:pt idx="534">
                  <c:v>0.19241869822068519</c:v>
                </c:pt>
                <c:pt idx="535">
                  <c:v>0.1937929985208782</c:v>
                </c:pt>
                <c:pt idx="536">
                  <c:v>0.1946017341732092</c:v>
                </c:pt>
                <c:pt idx="537">
                  <c:v>0.19693492388287689</c:v>
                </c:pt>
                <c:pt idx="538">
                  <c:v>0.19693492388287689</c:v>
                </c:pt>
                <c:pt idx="539">
                  <c:v>0.2010180616094461</c:v>
                </c:pt>
                <c:pt idx="540">
                  <c:v>0.2011350913435633</c:v>
                </c:pt>
                <c:pt idx="541">
                  <c:v>0.2011350913435633</c:v>
                </c:pt>
                <c:pt idx="542">
                  <c:v>0.19979520436844339</c:v>
                </c:pt>
                <c:pt idx="543">
                  <c:v>0.19791240124104431</c:v>
                </c:pt>
                <c:pt idx="544">
                  <c:v>0.19518900069824199</c:v>
                </c:pt>
                <c:pt idx="545">
                  <c:v>0.19587822595382581</c:v>
                </c:pt>
                <c:pt idx="546">
                  <c:v>0.19587822595382581</c:v>
                </c:pt>
                <c:pt idx="547">
                  <c:v>0.19637021688608419</c:v>
                </c:pt>
                <c:pt idx="548">
                  <c:v>0.19731842615967041</c:v>
                </c:pt>
                <c:pt idx="549">
                  <c:v>0.19716520492069961</c:v>
                </c:pt>
                <c:pt idx="550">
                  <c:v>0.19716520492069961</c:v>
                </c:pt>
                <c:pt idx="551">
                  <c:v>0.1964672457802345</c:v>
                </c:pt>
                <c:pt idx="552">
                  <c:v>0.19628807559174419</c:v>
                </c:pt>
                <c:pt idx="553">
                  <c:v>0.18866571599774509</c:v>
                </c:pt>
                <c:pt idx="554">
                  <c:v>0.18470878090750739</c:v>
                </c:pt>
                <c:pt idx="555">
                  <c:v>0.18470878090750739</c:v>
                </c:pt>
                <c:pt idx="556">
                  <c:v>0.17898503468894769</c:v>
                </c:pt>
                <c:pt idx="557">
                  <c:v>0.16962819903819321</c:v>
                </c:pt>
                <c:pt idx="558">
                  <c:v>0.16962819903819321</c:v>
                </c:pt>
                <c:pt idx="559">
                  <c:v>0.1640939074914568</c:v>
                </c:pt>
                <c:pt idx="560">
                  <c:v>0.1645546111870799</c:v>
                </c:pt>
                <c:pt idx="561">
                  <c:v>0.1645546111870799</c:v>
                </c:pt>
                <c:pt idx="562">
                  <c:v>0.16783165166714489</c:v>
                </c:pt>
                <c:pt idx="563">
                  <c:v>0.17418117372404091</c:v>
                </c:pt>
                <c:pt idx="564">
                  <c:v>0.17468812764695341</c:v>
                </c:pt>
                <c:pt idx="565">
                  <c:v>0.16696829412406489</c:v>
                </c:pt>
                <c:pt idx="566">
                  <c:v>0.16696829412406489</c:v>
                </c:pt>
                <c:pt idx="567">
                  <c:v>0.17487385054802829</c:v>
                </c:pt>
                <c:pt idx="568">
                  <c:v>0.1863411699906373</c:v>
                </c:pt>
                <c:pt idx="569">
                  <c:v>0.18092507888078299</c:v>
                </c:pt>
                <c:pt idx="570">
                  <c:v>0.19508754377880211</c:v>
                </c:pt>
                <c:pt idx="571">
                  <c:v>0.17893722522378799</c:v>
                </c:pt>
                <c:pt idx="572">
                  <c:v>0.17893722522378799</c:v>
                </c:pt>
                <c:pt idx="573">
                  <c:v>0.19851892225335541</c:v>
                </c:pt>
                <c:pt idx="574">
                  <c:v>0.17482803365155</c:v>
                </c:pt>
                <c:pt idx="575">
                  <c:v>0.18555311772128469</c:v>
                </c:pt>
                <c:pt idx="576">
                  <c:v>0.18555311772128469</c:v>
                </c:pt>
                <c:pt idx="577">
                  <c:v>0.21574748735538779</c:v>
                </c:pt>
                <c:pt idx="578">
                  <c:v>0.21938618846076949</c:v>
                </c:pt>
                <c:pt idx="579">
                  <c:v>0.2277948509242291</c:v>
                </c:pt>
                <c:pt idx="580">
                  <c:v>0.2277948509242291</c:v>
                </c:pt>
                <c:pt idx="581">
                  <c:v>0.2160276364496129</c:v>
                </c:pt>
                <c:pt idx="582">
                  <c:v>0.2243456293045665</c:v>
                </c:pt>
                <c:pt idx="583">
                  <c:v>0.20538297871737449</c:v>
                </c:pt>
                <c:pt idx="584">
                  <c:v>0.20713279903138029</c:v>
                </c:pt>
                <c:pt idx="585">
                  <c:v>0.20713279903138029</c:v>
                </c:pt>
                <c:pt idx="586">
                  <c:v>0.20330411962302361</c:v>
                </c:pt>
                <c:pt idx="587">
                  <c:v>0.20610817174309581</c:v>
                </c:pt>
                <c:pt idx="588">
                  <c:v>0.20610817174309581</c:v>
                </c:pt>
                <c:pt idx="589">
                  <c:v>0.2247499236686413</c:v>
                </c:pt>
                <c:pt idx="590">
                  <c:v>0.20760209462634241</c:v>
                </c:pt>
                <c:pt idx="591">
                  <c:v>0.20760209462634241</c:v>
                </c:pt>
                <c:pt idx="592">
                  <c:v>0.25043097524798041</c:v>
                </c:pt>
                <c:pt idx="593">
                  <c:v>0.26079515131382969</c:v>
                </c:pt>
                <c:pt idx="594">
                  <c:v>0.27687420034504789</c:v>
                </c:pt>
                <c:pt idx="595">
                  <c:v>0.28248216787324659</c:v>
                </c:pt>
                <c:pt idx="596">
                  <c:v>0.28248216787324659</c:v>
                </c:pt>
                <c:pt idx="597">
                  <c:v>0.29310106938428382</c:v>
                </c:pt>
                <c:pt idx="598">
                  <c:v>0.30518067694034412</c:v>
                </c:pt>
                <c:pt idx="599">
                  <c:v>0.31778480979574342</c:v>
                </c:pt>
                <c:pt idx="600">
                  <c:v>0.35101770645212432</c:v>
                </c:pt>
                <c:pt idx="601">
                  <c:v>0.34846520720047169</c:v>
                </c:pt>
                <c:pt idx="602">
                  <c:v>0.34846520720047169</c:v>
                </c:pt>
                <c:pt idx="603">
                  <c:v>0.36525307244953342</c:v>
                </c:pt>
                <c:pt idx="604">
                  <c:v>0.37947198814333871</c:v>
                </c:pt>
                <c:pt idx="605">
                  <c:v>0.37947198814333871</c:v>
                </c:pt>
                <c:pt idx="606">
                  <c:v>0.40109335043516292</c:v>
                </c:pt>
                <c:pt idx="607">
                  <c:v>0.41798963944793632</c:v>
                </c:pt>
                <c:pt idx="608">
                  <c:v>0.41798963944793632</c:v>
                </c:pt>
                <c:pt idx="609">
                  <c:v>0.43774283337294329</c:v>
                </c:pt>
                <c:pt idx="610">
                  <c:v>0.4637639243212997</c:v>
                </c:pt>
                <c:pt idx="611">
                  <c:v>0.4637639243212997</c:v>
                </c:pt>
                <c:pt idx="612">
                  <c:v>0.5047368238322083</c:v>
                </c:pt>
                <c:pt idx="613">
                  <c:v>0.5047368238322083</c:v>
                </c:pt>
                <c:pt idx="614">
                  <c:v>0.52964174712636702</c:v>
                </c:pt>
                <c:pt idx="615">
                  <c:v>0.55836465805010183</c:v>
                </c:pt>
                <c:pt idx="616">
                  <c:v>0.58223573455230204</c:v>
                </c:pt>
                <c:pt idx="617">
                  <c:v>0.58223573455230204</c:v>
                </c:pt>
                <c:pt idx="618">
                  <c:v>0.57952032894865368</c:v>
                </c:pt>
                <c:pt idx="619">
                  <c:v>0.59753882331168673</c:v>
                </c:pt>
                <c:pt idx="620">
                  <c:v>0.62957398928676511</c:v>
                </c:pt>
                <c:pt idx="621">
                  <c:v>0.60563455941474331</c:v>
                </c:pt>
                <c:pt idx="622">
                  <c:v>0.67492086622705061</c:v>
                </c:pt>
                <c:pt idx="623">
                  <c:v>0.67492086622705061</c:v>
                </c:pt>
                <c:pt idx="624">
                  <c:v>0.66976067361422353</c:v>
                </c:pt>
                <c:pt idx="625">
                  <c:v>0.67081281328477826</c:v>
                </c:pt>
                <c:pt idx="626">
                  <c:v>0.67081281328477826</c:v>
                </c:pt>
                <c:pt idx="627">
                  <c:v>0.67052829069217357</c:v>
                </c:pt>
                <c:pt idx="628">
                  <c:v>0.67008874806788887</c:v>
                </c:pt>
                <c:pt idx="629">
                  <c:v>0.67027148141492332</c:v>
                </c:pt>
                <c:pt idx="630">
                  <c:v>0.67020415262699706</c:v>
                </c:pt>
                <c:pt idx="631">
                  <c:v>0.67020415262699706</c:v>
                </c:pt>
                <c:pt idx="632">
                  <c:v>0.67038442178000235</c:v>
                </c:pt>
                <c:pt idx="633">
                  <c:v>0.67038442178000235</c:v>
                </c:pt>
                <c:pt idx="634">
                  <c:v>0.66979096855404152</c:v>
                </c:pt>
                <c:pt idx="635">
                  <c:v>0.66979096855404152</c:v>
                </c:pt>
                <c:pt idx="636">
                  <c:v>0.66670203682593343</c:v>
                </c:pt>
                <c:pt idx="637">
                  <c:v>0.66456201943588289</c:v>
                </c:pt>
                <c:pt idx="638">
                  <c:v>0.66456201943588289</c:v>
                </c:pt>
                <c:pt idx="639">
                  <c:v>0.66319031141555529</c:v>
                </c:pt>
                <c:pt idx="640">
                  <c:v>0.66319031141555529</c:v>
                </c:pt>
                <c:pt idx="641">
                  <c:v>0.65779327341405824</c:v>
                </c:pt>
                <c:pt idx="642">
                  <c:v>0.65484385698374226</c:v>
                </c:pt>
                <c:pt idx="643">
                  <c:v>0.65484385698374226</c:v>
                </c:pt>
                <c:pt idx="644">
                  <c:v>0.64949950105886978</c:v>
                </c:pt>
                <c:pt idx="645">
                  <c:v>0.64949950105886978</c:v>
                </c:pt>
                <c:pt idx="646">
                  <c:v>0.6478019115380057</c:v>
                </c:pt>
                <c:pt idx="647">
                  <c:v>0.64530750153265537</c:v>
                </c:pt>
                <c:pt idx="648">
                  <c:v>0.64530750153265537</c:v>
                </c:pt>
                <c:pt idx="649">
                  <c:v>0.64423318100027704</c:v>
                </c:pt>
                <c:pt idx="650">
                  <c:v>0.63988727212657515</c:v>
                </c:pt>
                <c:pt idx="651">
                  <c:v>0.63924717137280929</c:v>
                </c:pt>
                <c:pt idx="652">
                  <c:v>0.63924717137280929</c:v>
                </c:pt>
                <c:pt idx="653">
                  <c:v>0.62708601712376533</c:v>
                </c:pt>
                <c:pt idx="654">
                  <c:v>0.62810984138404846</c:v>
                </c:pt>
                <c:pt idx="655">
                  <c:v>0.62810984138404846</c:v>
                </c:pt>
                <c:pt idx="656">
                  <c:v>0.63275695260666986</c:v>
                </c:pt>
                <c:pt idx="657">
                  <c:v>0.63415725252942756</c:v>
                </c:pt>
                <c:pt idx="658">
                  <c:v>0.63415725252942756</c:v>
                </c:pt>
                <c:pt idx="659">
                  <c:v>0.63541025439014254</c:v>
                </c:pt>
                <c:pt idx="660">
                  <c:v>0.6351036172177581</c:v>
                </c:pt>
                <c:pt idx="661">
                  <c:v>0.6351036172177581</c:v>
                </c:pt>
                <c:pt idx="662">
                  <c:v>0.63425231355182354</c:v>
                </c:pt>
                <c:pt idx="663">
                  <c:v>0.62864453092985084</c:v>
                </c:pt>
                <c:pt idx="664">
                  <c:v>0.62802808618569472</c:v>
                </c:pt>
                <c:pt idx="665">
                  <c:v>0.62720088296967813</c:v>
                </c:pt>
                <c:pt idx="666">
                  <c:v>0.62720088296967813</c:v>
                </c:pt>
                <c:pt idx="667">
                  <c:v>0.64259892365185456</c:v>
                </c:pt>
                <c:pt idx="668">
                  <c:v>0.64259892365185456</c:v>
                </c:pt>
                <c:pt idx="669">
                  <c:v>0.64179004257198513</c:v>
                </c:pt>
                <c:pt idx="670">
                  <c:v>0.64179004257198513</c:v>
                </c:pt>
                <c:pt idx="671">
                  <c:v>0.64092951109025187</c:v>
                </c:pt>
                <c:pt idx="672">
                  <c:v>0.64105720109373043</c:v>
                </c:pt>
                <c:pt idx="673">
                  <c:v>0.64017144220904443</c:v>
                </c:pt>
                <c:pt idx="674">
                  <c:v>0.64017144220904443</c:v>
                </c:pt>
                <c:pt idx="675">
                  <c:v>0.64101106393181595</c:v>
                </c:pt>
                <c:pt idx="676">
                  <c:v>0.64057766892545143</c:v>
                </c:pt>
                <c:pt idx="677">
                  <c:v>0.64057766892545143</c:v>
                </c:pt>
                <c:pt idx="678">
                  <c:v>0.63940788479842103</c:v>
                </c:pt>
                <c:pt idx="679">
                  <c:v>0.64269990868486537</c:v>
                </c:pt>
                <c:pt idx="680">
                  <c:v>0.64269990868486537</c:v>
                </c:pt>
                <c:pt idx="681">
                  <c:v>0.64478274030236649</c:v>
                </c:pt>
                <c:pt idx="682">
                  <c:v>0.64478274030236649</c:v>
                </c:pt>
                <c:pt idx="683">
                  <c:v>0.64683526825607562</c:v>
                </c:pt>
                <c:pt idx="684">
                  <c:v>0.64506597243849573</c:v>
                </c:pt>
                <c:pt idx="685">
                  <c:v>0.64506597243849573</c:v>
                </c:pt>
                <c:pt idx="686">
                  <c:v>0.6476169689459621</c:v>
                </c:pt>
                <c:pt idx="687">
                  <c:v>0.6455114327830066</c:v>
                </c:pt>
                <c:pt idx="688">
                  <c:v>0.64655555320478675</c:v>
                </c:pt>
                <c:pt idx="689">
                  <c:v>0.64655555320478675</c:v>
                </c:pt>
                <c:pt idx="690">
                  <c:v>0.64741090873325069</c:v>
                </c:pt>
                <c:pt idx="691">
                  <c:v>0.6474458306876838</c:v>
                </c:pt>
                <c:pt idx="692">
                  <c:v>0.64721000095094539</c:v>
                </c:pt>
                <c:pt idx="693">
                  <c:v>0.64721000095094539</c:v>
                </c:pt>
                <c:pt idx="694">
                  <c:v>0.64711420359864014</c:v>
                </c:pt>
                <c:pt idx="695">
                  <c:v>0.64711420359864014</c:v>
                </c:pt>
                <c:pt idx="696">
                  <c:v>0.64714576744793828</c:v>
                </c:pt>
                <c:pt idx="697">
                  <c:v>0.64721174717145424</c:v>
                </c:pt>
                <c:pt idx="698">
                  <c:v>0.64721902974235368</c:v>
                </c:pt>
                <c:pt idx="699">
                  <c:v>0.64721902974235368</c:v>
                </c:pt>
                <c:pt idx="700">
                  <c:v>0.64538187044329387</c:v>
                </c:pt>
                <c:pt idx="701">
                  <c:v>0.64561988709917495</c:v>
                </c:pt>
                <c:pt idx="702">
                  <c:v>0.64561988709917495</c:v>
                </c:pt>
                <c:pt idx="703">
                  <c:v>0.64913129197997732</c:v>
                </c:pt>
                <c:pt idx="704">
                  <c:v>0.64913129197997732</c:v>
                </c:pt>
                <c:pt idx="705">
                  <c:v>0.64925262276170148</c:v>
                </c:pt>
                <c:pt idx="706">
                  <c:v>0.64926532216632304</c:v>
                </c:pt>
                <c:pt idx="707">
                  <c:v>0.6484273044845581</c:v>
                </c:pt>
                <c:pt idx="708">
                  <c:v>0.64998417404137121</c:v>
                </c:pt>
                <c:pt idx="709">
                  <c:v>0.65069688663731318</c:v>
                </c:pt>
                <c:pt idx="710">
                  <c:v>0.65069688663731318</c:v>
                </c:pt>
                <c:pt idx="711">
                  <c:v>0.64979829617063811</c:v>
                </c:pt>
                <c:pt idx="712">
                  <c:v>0.64182707329814992</c:v>
                </c:pt>
                <c:pt idx="713">
                  <c:v>0.64182707329814992</c:v>
                </c:pt>
                <c:pt idx="714">
                  <c:v>0.64182707329814992</c:v>
                </c:pt>
                <c:pt idx="715">
                  <c:v>0.64047784615056635</c:v>
                </c:pt>
                <c:pt idx="716">
                  <c:v>0.64468743013594998</c:v>
                </c:pt>
                <c:pt idx="717">
                  <c:v>0.64468743013594998</c:v>
                </c:pt>
                <c:pt idx="718">
                  <c:v>0.64630770332590171</c:v>
                </c:pt>
                <c:pt idx="719">
                  <c:v>0.64517155035561213</c:v>
                </c:pt>
                <c:pt idx="720">
                  <c:v>0.64517155035561213</c:v>
                </c:pt>
                <c:pt idx="721">
                  <c:v>0.64279481074888256</c:v>
                </c:pt>
                <c:pt idx="722">
                  <c:v>0.6393587102976952</c:v>
                </c:pt>
                <c:pt idx="723">
                  <c:v>0.6393587102976952</c:v>
                </c:pt>
                <c:pt idx="724">
                  <c:v>0.63680535031934327</c:v>
                </c:pt>
                <c:pt idx="725">
                  <c:v>0.63680535031934327</c:v>
                </c:pt>
                <c:pt idx="726">
                  <c:v>0.64840641598940196</c:v>
                </c:pt>
                <c:pt idx="727">
                  <c:v>0.64840641598940196</c:v>
                </c:pt>
                <c:pt idx="728">
                  <c:v>0.64192053747279809</c:v>
                </c:pt>
                <c:pt idx="729">
                  <c:v>0.63421632012832851</c:v>
                </c:pt>
                <c:pt idx="730">
                  <c:v>0.63049344355286308</c:v>
                </c:pt>
                <c:pt idx="731">
                  <c:v>0.63049344355286308</c:v>
                </c:pt>
                <c:pt idx="732">
                  <c:v>0.63779544972114943</c:v>
                </c:pt>
                <c:pt idx="733">
                  <c:v>0.63117353921359121</c:v>
                </c:pt>
                <c:pt idx="734">
                  <c:v>0.64018380629456639</c:v>
                </c:pt>
                <c:pt idx="735">
                  <c:v>0.63617496894026782</c:v>
                </c:pt>
                <c:pt idx="736">
                  <c:v>0.65407769986872832</c:v>
                </c:pt>
                <c:pt idx="737">
                  <c:v>0.65407769986872832</c:v>
                </c:pt>
                <c:pt idx="738">
                  <c:v>0.68400982953894285</c:v>
                </c:pt>
                <c:pt idx="739">
                  <c:v>0.64661001266689433</c:v>
                </c:pt>
                <c:pt idx="740">
                  <c:v>0.65342485041988363</c:v>
                </c:pt>
                <c:pt idx="741">
                  <c:v>0.65342485041988363</c:v>
                </c:pt>
                <c:pt idx="742">
                  <c:v>0.66997216509495949</c:v>
                </c:pt>
                <c:pt idx="743">
                  <c:v>0.66997216509495949</c:v>
                </c:pt>
                <c:pt idx="744">
                  <c:v>0.67277011195692749</c:v>
                </c:pt>
                <c:pt idx="745">
                  <c:v>0.67343325702186974</c:v>
                </c:pt>
                <c:pt idx="746">
                  <c:v>0.67343325702186974</c:v>
                </c:pt>
                <c:pt idx="747">
                  <c:v>0.68698210093048639</c:v>
                </c:pt>
                <c:pt idx="748">
                  <c:v>0.68698210093048639</c:v>
                </c:pt>
                <c:pt idx="749">
                  <c:v>0.68863162507384945</c:v>
                </c:pt>
                <c:pt idx="750">
                  <c:v>0.69524257428579161</c:v>
                </c:pt>
                <c:pt idx="751">
                  <c:v>0.69524257428579161</c:v>
                </c:pt>
                <c:pt idx="752">
                  <c:v>0.7100657709722753</c:v>
                </c:pt>
                <c:pt idx="753">
                  <c:v>0.7332452160778764</c:v>
                </c:pt>
                <c:pt idx="754">
                  <c:v>0.7371740837515266</c:v>
                </c:pt>
                <c:pt idx="755">
                  <c:v>0.7371740837515266</c:v>
                </c:pt>
                <c:pt idx="756">
                  <c:v>0.73174097172524477</c:v>
                </c:pt>
                <c:pt idx="757">
                  <c:v>0.72465684148525611</c:v>
                </c:pt>
                <c:pt idx="758">
                  <c:v>0.72465684148525611</c:v>
                </c:pt>
                <c:pt idx="759">
                  <c:v>0.72302083140043316</c:v>
                </c:pt>
                <c:pt idx="760">
                  <c:v>0.72360977656551151</c:v>
                </c:pt>
                <c:pt idx="761">
                  <c:v>0.72442036479549121</c:v>
                </c:pt>
                <c:pt idx="762">
                  <c:v>0.72442036479549121</c:v>
                </c:pt>
                <c:pt idx="763">
                  <c:v>0.72398717988807593</c:v>
                </c:pt>
                <c:pt idx="764">
                  <c:v>0.72435016672180907</c:v>
                </c:pt>
                <c:pt idx="765">
                  <c:v>0.72395871206972262</c:v>
                </c:pt>
                <c:pt idx="766">
                  <c:v>0.72395871206972262</c:v>
                </c:pt>
                <c:pt idx="767">
                  <c:v>0.72208738003235762</c:v>
                </c:pt>
                <c:pt idx="768">
                  <c:v>0.70347694430590979</c:v>
                </c:pt>
                <c:pt idx="769">
                  <c:v>0.67842138206203306</c:v>
                </c:pt>
                <c:pt idx="770">
                  <c:v>0.663351745174521</c:v>
                </c:pt>
                <c:pt idx="771">
                  <c:v>0.663351745174521</c:v>
                </c:pt>
                <c:pt idx="772">
                  <c:v>0.64268450207343675</c:v>
                </c:pt>
                <c:pt idx="773">
                  <c:v>0.61848435330433638</c:v>
                </c:pt>
                <c:pt idx="774">
                  <c:v>0.61848435330433638</c:v>
                </c:pt>
                <c:pt idx="775">
                  <c:v>0.60023969049938619</c:v>
                </c:pt>
                <c:pt idx="776">
                  <c:v>0.60023969049938619</c:v>
                </c:pt>
                <c:pt idx="777">
                  <c:v>0.57125362129244139</c:v>
                </c:pt>
                <c:pt idx="778">
                  <c:v>0.55293431054098863</c:v>
                </c:pt>
                <c:pt idx="779">
                  <c:v>0.55293431054098863</c:v>
                </c:pt>
                <c:pt idx="780">
                  <c:v>0.54209200252680656</c:v>
                </c:pt>
                <c:pt idx="781">
                  <c:v>0.51700044401613265</c:v>
                </c:pt>
                <c:pt idx="782">
                  <c:v>0.50260704172947845</c:v>
                </c:pt>
                <c:pt idx="783">
                  <c:v>0.50260704172947845</c:v>
                </c:pt>
                <c:pt idx="784">
                  <c:v>0.48566126890023659</c:v>
                </c:pt>
                <c:pt idx="785">
                  <c:v>0.48566126890023659</c:v>
                </c:pt>
                <c:pt idx="786">
                  <c:v>0.47623667983222029</c:v>
                </c:pt>
                <c:pt idx="787">
                  <c:v>0.44666341406752191</c:v>
                </c:pt>
                <c:pt idx="788">
                  <c:v>0.44666341406752191</c:v>
                </c:pt>
                <c:pt idx="789">
                  <c:v>0.42657772873903088</c:v>
                </c:pt>
                <c:pt idx="790">
                  <c:v>0.42657772873903088</c:v>
                </c:pt>
                <c:pt idx="791">
                  <c:v>0.40725637998285141</c:v>
                </c:pt>
                <c:pt idx="792">
                  <c:v>0.37793088697471688</c:v>
                </c:pt>
                <c:pt idx="793">
                  <c:v>0.36256081039982591</c:v>
                </c:pt>
                <c:pt idx="794">
                  <c:v>0.36256081039982591</c:v>
                </c:pt>
                <c:pt idx="795">
                  <c:v>0.35952771426771302</c:v>
                </c:pt>
                <c:pt idx="796">
                  <c:v>0.33645368953797539</c:v>
                </c:pt>
                <c:pt idx="797">
                  <c:v>0.32137067627595112</c:v>
                </c:pt>
                <c:pt idx="798">
                  <c:v>0.29858164470970427</c:v>
                </c:pt>
                <c:pt idx="799">
                  <c:v>0.27386454697114382</c:v>
                </c:pt>
                <c:pt idx="800">
                  <c:v>0.27386454697114382</c:v>
                </c:pt>
                <c:pt idx="801">
                  <c:v>0.29116530490473652</c:v>
                </c:pt>
                <c:pt idx="802">
                  <c:v>0.29116530490473652</c:v>
                </c:pt>
                <c:pt idx="803">
                  <c:v>0.29229112205473079</c:v>
                </c:pt>
                <c:pt idx="804">
                  <c:v>0.28992587973002981</c:v>
                </c:pt>
                <c:pt idx="805">
                  <c:v>0.28992587973002981</c:v>
                </c:pt>
                <c:pt idx="806">
                  <c:v>0.28942833770504067</c:v>
                </c:pt>
                <c:pt idx="807">
                  <c:v>0.2888466158997911</c:v>
                </c:pt>
                <c:pt idx="808">
                  <c:v>0.28971187875336379</c:v>
                </c:pt>
                <c:pt idx="809">
                  <c:v>0.28863989655999489</c:v>
                </c:pt>
                <c:pt idx="810">
                  <c:v>0.28863989655999489</c:v>
                </c:pt>
                <c:pt idx="811">
                  <c:v>0.28822930542310821</c:v>
                </c:pt>
                <c:pt idx="812">
                  <c:v>0.2868011577399544</c:v>
                </c:pt>
                <c:pt idx="813">
                  <c:v>0.28544332541758488</c:v>
                </c:pt>
                <c:pt idx="814">
                  <c:v>0.28544332541758488</c:v>
                </c:pt>
                <c:pt idx="815">
                  <c:v>0.28056989003232502</c:v>
                </c:pt>
                <c:pt idx="816">
                  <c:v>0.2778208343831885</c:v>
                </c:pt>
                <c:pt idx="817">
                  <c:v>0.27435126039095359</c:v>
                </c:pt>
                <c:pt idx="818">
                  <c:v>0.2686313613481689</c:v>
                </c:pt>
                <c:pt idx="819">
                  <c:v>0.2686313613481689</c:v>
                </c:pt>
                <c:pt idx="820">
                  <c:v>0.26279881180015591</c:v>
                </c:pt>
                <c:pt idx="821">
                  <c:v>0.26271519381713732</c:v>
                </c:pt>
                <c:pt idx="822">
                  <c:v>0.26283078366301221</c:v>
                </c:pt>
                <c:pt idx="823">
                  <c:v>0.26283078366301221</c:v>
                </c:pt>
                <c:pt idx="824">
                  <c:v>0.26395886967856041</c:v>
                </c:pt>
                <c:pt idx="825">
                  <c:v>0.2649043187010835</c:v>
                </c:pt>
                <c:pt idx="826">
                  <c:v>0.2649043187010835</c:v>
                </c:pt>
                <c:pt idx="827">
                  <c:v>0.30872245289860228</c:v>
                </c:pt>
                <c:pt idx="828">
                  <c:v>0.31400001095166941</c:v>
                </c:pt>
                <c:pt idx="829">
                  <c:v>0.32934480798676752</c:v>
                </c:pt>
                <c:pt idx="830">
                  <c:v>0.32934480798676752</c:v>
                </c:pt>
                <c:pt idx="831">
                  <c:v>0.33692560016764522</c:v>
                </c:pt>
                <c:pt idx="832">
                  <c:v>0.32876883532401002</c:v>
                </c:pt>
                <c:pt idx="833">
                  <c:v>0.30621861094977881</c:v>
                </c:pt>
                <c:pt idx="834">
                  <c:v>0.30072379897873169</c:v>
                </c:pt>
                <c:pt idx="835">
                  <c:v>0.30072379897873169</c:v>
                </c:pt>
                <c:pt idx="836">
                  <c:v>0.29219358678879398</c:v>
                </c:pt>
                <c:pt idx="837">
                  <c:v>0.29480864597665668</c:v>
                </c:pt>
                <c:pt idx="838">
                  <c:v>0.29480864597665668</c:v>
                </c:pt>
                <c:pt idx="839">
                  <c:v>0.29508874263649848</c:v>
                </c:pt>
                <c:pt idx="840">
                  <c:v>0.29430098160525731</c:v>
                </c:pt>
                <c:pt idx="841">
                  <c:v>0.29430098160525731</c:v>
                </c:pt>
                <c:pt idx="842">
                  <c:v>0.29382377167004958</c:v>
                </c:pt>
                <c:pt idx="843">
                  <c:v>0.29132191909523081</c:v>
                </c:pt>
                <c:pt idx="844">
                  <c:v>0.29119927463343498</c:v>
                </c:pt>
                <c:pt idx="845">
                  <c:v>0.29119927463343498</c:v>
                </c:pt>
                <c:pt idx="846">
                  <c:v>0.2959432106008158</c:v>
                </c:pt>
                <c:pt idx="847">
                  <c:v>0.29667041274818112</c:v>
                </c:pt>
                <c:pt idx="848">
                  <c:v>0.3060907103922218</c:v>
                </c:pt>
                <c:pt idx="849">
                  <c:v>0.29110104048627639</c:v>
                </c:pt>
                <c:pt idx="850">
                  <c:v>0.29110104048627639</c:v>
                </c:pt>
                <c:pt idx="851">
                  <c:v>0.28663417116384282</c:v>
                </c:pt>
                <c:pt idx="852">
                  <c:v>0.29819497154149249</c:v>
                </c:pt>
                <c:pt idx="853">
                  <c:v>0.31183010046268961</c:v>
                </c:pt>
                <c:pt idx="854">
                  <c:v>0.31183010046268961</c:v>
                </c:pt>
                <c:pt idx="855">
                  <c:v>0.31000213990450631</c:v>
                </c:pt>
                <c:pt idx="856">
                  <c:v>0.31366533607065022</c:v>
                </c:pt>
                <c:pt idx="857">
                  <c:v>0.32924515968494289</c:v>
                </c:pt>
                <c:pt idx="858">
                  <c:v>0.29442024995882859</c:v>
                </c:pt>
                <c:pt idx="859">
                  <c:v>0.29442024995882859</c:v>
                </c:pt>
                <c:pt idx="860">
                  <c:v>0.28349473142068149</c:v>
                </c:pt>
                <c:pt idx="861">
                  <c:v>0.28675927701974968</c:v>
                </c:pt>
                <c:pt idx="862">
                  <c:v>0.28632781656386902</c:v>
                </c:pt>
                <c:pt idx="863">
                  <c:v>0.28466397706866231</c:v>
                </c:pt>
                <c:pt idx="864">
                  <c:v>0.28442774170321511</c:v>
                </c:pt>
                <c:pt idx="865">
                  <c:v>0.28442774170321511</c:v>
                </c:pt>
                <c:pt idx="866">
                  <c:v>0.28249003687527258</c:v>
                </c:pt>
                <c:pt idx="867">
                  <c:v>0.27975241196600392</c:v>
                </c:pt>
                <c:pt idx="868">
                  <c:v>0.27975241196600392</c:v>
                </c:pt>
                <c:pt idx="869">
                  <c:v>0.27960722111641828</c:v>
                </c:pt>
                <c:pt idx="870">
                  <c:v>0.2792312174326137</c:v>
                </c:pt>
                <c:pt idx="871">
                  <c:v>0.27961507288173792</c:v>
                </c:pt>
                <c:pt idx="872">
                  <c:v>0.27925973792617409</c:v>
                </c:pt>
                <c:pt idx="873">
                  <c:v>0.27925973792617409</c:v>
                </c:pt>
                <c:pt idx="874">
                  <c:v>0.27930270555310382</c:v>
                </c:pt>
                <c:pt idx="875">
                  <c:v>0.27940425476721731</c:v>
                </c:pt>
                <c:pt idx="876">
                  <c:v>0.27915085611679957</c:v>
                </c:pt>
                <c:pt idx="877">
                  <c:v>0.29517722267331792</c:v>
                </c:pt>
                <c:pt idx="878">
                  <c:v>0.29172944887922048</c:v>
                </c:pt>
                <c:pt idx="879">
                  <c:v>0.30052236276069649</c:v>
                </c:pt>
                <c:pt idx="880">
                  <c:v>0.30052236276069649</c:v>
                </c:pt>
                <c:pt idx="881">
                  <c:v>0.31686459345783269</c:v>
                </c:pt>
                <c:pt idx="882">
                  <c:v>0.32101996593842741</c:v>
                </c:pt>
                <c:pt idx="883">
                  <c:v>0.32732674900341657</c:v>
                </c:pt>
                <c:pt idx="884">
                  <c:v>0.33839841262773868</c:v>
                </c:pt>
                <c:pt idx="885">
                  <c:v>0.34460294346313752</c:v>
                </c:pt>
                <c:pt idx="886">
                  <c:v>0.34806604260308688</c:v>
                </c:pt>
                <c:pt idx="887">
                  <c:v>0.34806604260308688</c:v>
                </c:pt>
                <c:pt idx="888">
                  <c:v>0.35648671363972262</c:v>
                </c:pt>
                <c:pt idx="889">
                  <c:v>0.36435693428873239</c:v>
                </c:pt>
                <c:pt idx="890">
                  <c:v>0.36309905343002652</c:v>
                </c:pt>
                <c:pt idx="891">
                  <c:v>0.37281151764129727</c:v>
                </c:pt>
                <c:pt idx="892">
                  <c:v>0.37987355440747228</c:v>
                </c:pt>
                <c:pt idx="893">
                  <c:v>0.3856638130073769</c:v>
                </c:pt>
                <c:pt idx="894">
                  <c:v>0.3913144537223841</c:v>
                </c:pt>
                <c:pt idx="895">
                  <c:v>0.3913144537223841</c:v>
                </c:pt>
                <c:pt idx="896">
                  <c:v>0.40051995489889991</c:v>
                </c:pt>
                <c:pt idx="897">
                  <c:v>0.41285311232065608</c:v>
                </c:pt>
                <c:pt idx="898">
                  <c:v>0.41285311232065608</c:v>
                </c:pt>
                <c:pt idx="899">
                  <c:v>0.42174422826374852</c:v>
                </c:pt>
                <c:pt idx="900">
                  <c:v>0.43273647668484411</c:v>
                </c:pt>
                <c:pt idx="901">
                  <c:v>0.44429528524687062</c:v>
                </c:pt>
                <c:pt idx="902">
                  <c:v>0.45574975264244683</c:v>
                </c:pt>
                <c:pt idx="903">
                  <c:v>0.46451969337630511</c:v>
                </c:pt>
                <c:pt idx="904">
                  <c:v>0.47565266554779129</c:v>
                </c:pt>
                <c:pt idx="905">
                  <c:v>0.47565266554779129</c:v>
                </c:pt>
                <c:pt idx="906">
                  <c:v>0.48476444387563972</c:v>
                </c:pt>
                <c:pt idx="907">
                  <c:v>0.48771674798537118</c:v>
                </c:pt>
                <c:pt idx="908">
                  <c:v>0.50224124721695329</c:v>
                </c:pt>
                <c:pt idx="909">
                  <c:v>0.50224124721695329</c:v>
                </c:pt>
                <c:pt idx="910">
                  <c:v>0.50087725242249981</c:v>
                </c:pt>
                <c:pt idx="911">
                  <c:v>0.5085343084154651</c:v>
                </c:pt>
                <c:pt idx="912">
                  <c:v>0.50174138418486436</c:v>
                </c:pt>
                <c:pt idx="913">
                  <c:v>0.5023557319696208</c:v>
                </c:pt>
                <c:pt idx="914">
                  <c:v>0.50422352092312062</c:v>
                </c:pt>
                <c:pt idx="915">
                  <c:v>0.50422352092312062</c:v>
                </c:pt>
                <c:pt idx="916">
                  <c:v>0.50362075549307961</c:v>
                </c:pt>
                <c:pt idx="917">
                  <c:v>0.50362075549307961</c:v>
                </c:pt>
                <c:pt idx="918">
                  <c:v>0.50386327614079185</c:v>
                </c:pt>
                <c:pt idx="919">
                  <c:v>0.50359196577496401</c:v>
                </c:pt>
                <c:pt idx="920">
                  <c:v>0.50399812586772752</c:v>
                </c:pt>
                <c:pt idx="921">
                  <c:v>0.50399812586772752</c:v>
                </c:pt>
                <c:pt idx="922">
                  <c:v>0.50415205756281323</c:v>
                </c:pt>
                <c:pt idx="923">
                  <c:v>0.50609833963654272</c:v>
                </c:pt>
                <c:pt idx="924">
                  <c:v>0.50191297486019781</c:v>
                </c:pt>
                <c:pt idx="925">
                  <c:v>0.50191297486019781</c:v>
                </c:pt>
                <c:pt idx="926">
                  <c:v>0.5005270609969712</c:v>
                </c:pt>
                <c:pt idx="927">
                  <c:v>0.49967744379715279</c:v>
                </c:pt>
                <c:pt idx="928">
                  <c:v>0.49807025019860962</c:v>
                </c:pt>
                <c:pt idx="929">
                  <c:v>0.49807025019860962</c:v>
                </c:pt>
                <c:pt idx="930">
                  <c:v>0.49369647663940391</c:v>
                </c:pt>
                <c:pt idx="931">
                  <c:v>0.49369647663940391</c:v>
                </c:pt>
                <c:pt idx="932">
                  <c:v>0.49196025098023421</c:v>
                </c:pt>
                <c:pt idx="933">
                  <c:v>0.49291175524791592</c:v>
                </c:pt>
                <c:pt idx="934">
                  <c:v>0.49346440211137332</c:v>
                </c:pt>
                <c:pt idx="935">
                  <c:v>0.49346440211137332</c:v>
                </c:pt>
                <c:pt idx="936">
                  <c:v>0.4938177677534889</c:v>
                </c:pt>
                <c:pt idx="937">
                  <c:v>0.4955447167918357</c:v>
                </c:pt>
                <c:pt idx="938">
                  <c:v>0.49307298782194869</c:v>
                </c:pt>
                <c:pt idx="939">
                  <c:v>0.49388447022152288</c:v>
                </c:pt>
                <c:pt idx="940">
                  <c:v>0.49486003287115932</c:v>
                </c:pt>
                <c:pt idx="941">
                  <c:v>0.49514574534633721</c:v>
                </c:pt>
                <c:pt idx="942">
                  <c:v>0.49730114292973659</c:v>
                </c:pt>
                <c:pt idx="943">
                  <c:v>0.5007741220047095</c:v>
                </c:pt>
                <c:pt idx="944">
                  <c:v>0.50035092654522673</c:v>
                </c:pt>
                <c:pt idx="945">
                  <c:v>0.50035092654522673</c:v>
                </c:pt>
                <c:pt idx="946">
                  <c:v>0.50238795402837844</c:v>
                </c:pt>
                <c:pt idx="947">
                  <c:v>0.49925883387592518</c:v>
                </c:pt>
                <c:pt idx="948">
                  <c:v>0.49925883387592518</c:v>
                </c:pt>
                <c:pt idx="949">
                  <c:v>0.49835154097586432</c:v>
                </c:pt>
                <c:pt idx="950">
                  <c:v>0.49376478530072743</c:v>
                </c:pt>
                <c:pt idx="951">
                  <c:v>0.49131705806405013</c:v>
                </c:pt>
                <c:pt idx="952">
                  <c:v>0.49131705806405013</c:v>
                </c:pt>
                <c:pt idx="953">
                  <c:v>0.48710275665541952</c:v>
                </c:pt>
                <c:pt idx="954">
                  <c:v>0.48239746018726443</c:v>
                </c:pt>
                <c:pt idx="955">
                  <c:v>0.47115058657416292</c:v>
                </c:pt>
                <c:pt idx="956">
                  <c:v>0.47314963567839979</c:v>
                </c:pt>
                <c:pt idx="957">
                  <c:v>0.47314963567839979</c:v>
                </c:pt>
                <c:pt idx="958">
                  <c:v>0.46760367143534998</c:v>
                </c:pt>
                <c:pt idx="959">
                  <c:v>0.47595183660568291</c:v>
                </c:pt>
                <c:pt idx="960">
                  <c:v>0.47894673287119582</c:v>
                </c:pt>
                <c:pt idx="961">
                  <c:v>0.47543100075984551</c:v>
                </c:pt>
                <c:pt idx="962">
                  <c:v>0.47543100075984551</c:v>
                </c:pt>
                <c:pt idx="963">
                  <c:v>0.47270852667392732</c:v>
                </c:pt>
                <c:pt idx="964">
                  <c:v>0.47496185296144178</c:v>
                </c:pt>
                <c:pt idx="965">
                  <c:v>0.47394059760007479</c:v>
                </c:pt>
                <c:pt idx="966">
                  <c:v>0.47685276678972688</c:v>
                </c:pt>
                <c:pt idx="967">
                  <c:v>0.48339538714191671</c:v>
                </c:pt>
                <c:pt idx="968">
                  <c:v>0.47068741683200788</c:v>
                </c:pt>
                <c:pt idx="969">
                  <c:v>0.47068741683200788</c:v>
                </c:pt>
                <c:pt idx="970">
                  <c:v>0.4816289793540901</c:v>
                </c:pt>
                <c:pt idx="971">
                  <c:v>0.39578174259974908</c:v>
                </c:pt>
                <c:pt idx="972">
                  <c:v>0.40028668976188497</c:v>
                </c:pt>
                <c:pt idx="973">
                  <c:v>0.40452513786027777</c:v>
                </c:pt>
                <c:pt idx="974">
                  <c:v>0.32545502798427278</c:v>
                </c:pt>
                <c:pt idx="975">
                  <c:v>0.32545502798427278</c:v>
                </c:pt>
                <c:pt idx="976">
                  <c:v>0.31870728601611681</c:v>
                </c:pt>
                <c:pt idx="977">
                  <c:v>0.31870728601611681</c:v>
                </c:pt>
                <c:pt idx="978">
                  <c:v>0.30468358508087989</c:v>
                </c:pt>
                <c:pt idx="979">
                  <c:v>0.30745062364922582</c:v>
                </c:pt>
                <c:pt idx="980">
                  <c:v>0.30745062364922582</c:v>
                </c:pt>
                <c:pt idx="981">
                  <c:v>0.30733751538785947</c:v>
                </c:pt>
                <c:pt idx="982">
                  <c:v>0.30801911035421281</c:v>
                </c:pt>
                <c:pt idx="983">
                  <c:v>0.30690765381020418</c:v>
                </c:pt>
                <c:pt idx="984">
                  <c:v>0.30690765381020418</c:v>
                </c:pt>
                <c:pt idx="985">
                  <c:v>0.30712762682700517</c:v>
                </c:pt>
                <c:pt idx="986">
                  <c:v>0.30750492827277293</c:v>
                </c:pt>
                <c:pt idx="987">
                  <c:v>0.30750492827277293</c:v>
                </c:pt>
                <c:pt idx="988">
                  <c:v>0.30777315850699899</c:v>
                </c:pt>
                <c:pt idx="989">
                  <c:v>0.31001265722182397</c:v>
                </c:pt>
                <c:pt idx="990">
                  <c:v>0.30657602396596723</c:v>
                </c:pt>
                <c:pt idx="991">
                  <c:v>0.30657602396596723</c:v>
                </c:pt>
                <c:pt idx="992">
                  <c:v>0.29769820800187491</c:v>
                </c:pt>
                <c:pt idx="993">
                  <c:v>0.29769820800187491</c:v>
                </c:pt>
                <c:pt idx="994">
                  <c:v>0.29665897779548961</c:v>
                </c:pt>
                <c:pt idx="995">
                  <c:v>0.28689226609852009</c:v>
                </c:pt>
                <c:pt idx="996">
                  <c:v>0.28689226609852009</c:v>
                </c:pt>
                <c:pt idx="997">
                  <c:v>0.28838700474103113</c:v>
                </c:pt>
                <c:pt idx="998">
                  <c:v>0.28401738161738682</c:v>
                </c:pt>
                <c:pt idx="999">
                  <c:v>0.28401738161738682</c:v>
                </c:pt>
                <c:pt idx="1000">
                  <c:v>0.2709643785099331</c:v>
                </c:pt>
                <c:pt idx="1001">
                  <c:v>0.26410034003507682</c:v>
                </c:pt>
                <c:pt idx="1002">
                  <c:v>0.26066195692879901</c:v>
                </c:pt>
                <c:pt idx="1003">
                  <c:v>0.26191879697478321</c:v>
                </c:pt>
                <c:pt idx="1004">
                  <c:v>0.25841436543604512</c:v>
                </c:pt>
                <c:pt idx="1005">
                  <c:v>0.25841436543604512</c:v>
                </c:pt>
                <c:pt idx="1006">
                  <c:v>0.25630327186293528</c:v>
                </c:pt>
                <c:pt idx="1007">
                  <c:v>0.24438338007030269</c:v>
                </c:pt>
                <c:pt idx="1008">
                  <c:v>0.24438338007030269</c:v>
                </c:pt>
                <c:pt idx="1009">
                  <c:v>0.245905066590246</c:v>
                </c:pt>
                <c:pt idx="1010">
                  <c:v>0.2420157030353286</c:v>
                </c:pt>
                <c:pt idx="1011">
                  <c:v>0.23943957665165461</c:v>
                </c:pt>
                <c:pt idx="1012">
                  <c:v>0.2472817187539092</c:v>
                </c:pt>
                <c:pt idx="1013">
                  <c:v>0.2472817187539092</c:v>
                </c:pt>
                <c:pt idx="1014">
                  <c:v>0.24692252092529751</c:v>
                </c:pt>
                <c:pt idx="1015">
                  <c:v>0.32382704322071032</c:v>
                </c:pt>
                <c:pt idx="1016">
                  <c:v>0.3241839535348513</c:v>
                </c:pt>
                <c:pt idx="1017">
                  <c:v>0.3306000632502214</c:v>
                </c:pt>
                <c:pt idx="1018">
                  <c:v>0.3306000632502214</c:v>
                </c:pt>
                <c:pt idx="1019">
                  <c:v>0.3560035073168778</c:v>
                </c:pt>
                <c:pt idx="1020">
                  <c:v>0.36176339163891602</c:v>
                </c:pt>
                <c:pt idx="1021">
                  <c:v>0.38258098861153172</c:v>
                </c:pt>
                <c:pt idx="1022">
                  <c:v>0.38258098861153172</c:v>
                </c:pt>
                <c:pt idx="1023">
                  <c:v>0.38103502882078771</c:v>
                </c:pt>
                <c:pt idx="1024">
                  <c:v>0.37795277352371359</c:v>
                </c:pt>
                <c:pt idx="1025">
                  <c:v>0.37795277352371359</c:v>
                </c:pt>
                <c:pt idx="1026">
                  <c:v>0.37486771237489919</c:v>
                </c:pt>
                <c:pt idx="1027">
                  <c:v>0.37423437175963931</c:v>
                </c:pt>
                <c:pt idx="1028">
                  <c:v>0.37423437175963931</c:v>
                </c:pt>
                <c:pt idx="1029">
                  <c:v>0.37387349983389018</c:v>
                </c:pt>
                <c:pt idx="1030">
                  <c:v>0.3728063422911993</c:v>
                </c:pt>
                <c:pt idx="1031">
                  <c:v>0.3728063422911993</c:v>
                </c:pt>
                <c:pt idx="1032">
                  <c:v>0.37371675107706948</c:v>
                </c:pt>
                <c:pt idx="1033">
                  <c:v>0.37656113078371001</c:v>
                </c:pt>
                <c:pt idx="1034">
                  <c:v>0.37656113078371001</c:v>
                </c:pt>
                <c:pt idx="1035">
                  <c:v>0.37508017444874298</c:v>
                </c:pt>
                <c:pt idx="1036">
                  <c:v>0.36549459677437651</c:v>
                </c:pt>
                <c:pt idx="1037">
                  <c:v>0.36549459677437651</c:v>
                </c:pt>
                <c:pt idx="1038">
                  <c:v>0.36949449488724773</c:v>
                </c:pt>
                <c:pt idx="1039">
                  <c:v>0.36949449488724773</c:v>
                </c:pt>
                <c:pt idx="1040">
                  <c:v>0.36846315030770782</c:v>
                </c:pt>
                <c:pt idx="1041">
                  <c:v>0.37253744912720982</c:v>
                </c:pt>
                <c:pt idx="1042">
                  <c:v>0.37546157559022481</c:v>
                </c:pt>
                <c:pt idx="1043">
                  <c:v>0.37546157559022481</c:v>
                </c:pt>
                <c:pt idx="1044">
                  <c:v>0.37682615622000509</c:v>
                </c:pt>
                <c:pt idx="1045">
                  <c:v>0.37682615622000509</c:v>
                </c:pt>
                <c:pt idx="1046">
                  <c:v>0.37007571410411522</c:v>
                </c:pt>
                <c:pt idx="1047">
                  <c:v>0.37129209822036052</c:v>
                </c:pt>
                <c:pt idx="1048">
                  <c:v>0.37129209822036052</c:v>
                </c:pt>
                <c:pt idx="1049">
                  <c:v>0.37177130410574782</c:v>
                </c:pt>
                <c:pt idx="1050">
                  <c:v>0.37208938224776478</c:v>
                </c:pt>
                <c:pt idx="1051">
                  <c:v>0.37148285046395019</c:v>
                </c:pt>
                <c:pt idx="1052">
                  <c:v>0.37148285046395019</c:v>
                </c:pt>
                <c:pt idx="1053">
                  <c:v>0.37195024386963532</c:v>
                </c:pt>
                <c:pt idx="1054">
                  <c:v>0.37190211958295921</c:v>
                </c:pt>
                <c:pt idx="1055">
                  <c:v>0.37190211958295921</c:v>
                </c:pt>
                <c:pt idx="1056">
                  <c:v>0.37764173416071928</c:v>
                </c:pt>
                <c:pt idx="1057">
                  <c:v>0.36426850074727829</c:v>
                </c:pt>
                <c:pt idx="1058">
                  <c:v>0.36071258419752361</c:v>
                </c:pt>
                <c:pt idx="1059">
                  <c:v>0.3562897666875896</c:v>
                </c:pt>
                <c:pt idx="1060">
                  <c:v>0.3562897666875896</c:v>
                </c:pt>
                <c:pt idx="1061">
                  <c:v>0.34706335436324398</c:v>
                </c:pt>
                <c:pt idx="1062">
                  <c:v>0.34416275439609689</c:v>
                </c:pt>
                <c:pt idx="1063">
                  <c:v>0.34416275439609689</c:v>
                </c:pt>
                <c:pt idx="1064">
                  <c:v>0.33846869101646898</c:v>
                </c:pt>
                <c:pt idx="1065">
                  <c:v>0.3338039850723637</c:v>
                </c:pt>
                <c:pt idx="1066">
                  <c:v>0.3338039850723637</c:v>
                </c:pt>
                <c:pt idx="1067">
                  <c:v>0.32062472921644952</c:v>
                </c:pt>
                <c:pt idx="1068">
                  <c:v>0.32062472921644952</c:v>
                </c:pt>
                <c:pt idx="1069">
                  <c:v>0.31669437825656582</c:v>
                </c:pt>
                <c:pt idx="1070">
                  <c:v>0.31345253716546723</c:v>
                </c:pt>
                <c:pt idx="1071">
                  <c:v>0.30966612329764148</c:v>
                </c:pt>
                <c:pt idx="1072">
                  <c:v>0.30966612329764148</c:v>
                </c:pt>
                <c:pt idx="1073">
                  <c:v>0.30361333928395701</c:v>
                </c:pt>
                <c:pt idx="1074">
                  <c:v>0.30361333928395701</c:v>
                </c:pt>
                <c:pt idx="1075">
                  <c:v>0.29788950557014737</c:v>
                </c:pt>
                <c:pt idx="1076">
                  <c:v>0.29108216564527639</c:v>
                </c:pt>
                <c:pt idx="1077">
                  <c:v>0.28542936861400903</c:v>
                </c:pt>
                <c:pt idx="1078">
                  <c:v>0.27694576137277799</c:v>
                </c:pt>
                <c:pt idx="1079">
                  <c:v>0.27694576137277799</c:v>
                </c:pt>
                <c:pt idx="1080">
                  <c:v>0.26881749750276118</c:v>
                </c:pt>
                <c:pt idx="1081">
                  <c:v>0.26881749750276118</c:v>
                </c:pt>
                <c:pt idx="1082">
                  <c:v>0.26232691276020548</c:v>
                </c:pt>
                <c:pt idx="1083">
                  <c:v>0.25308936853068131</c:v>
                </c:pt>
                <c:pt idx="1084">
                  <c:v>0.24572817653576509</c:v>
                </c:pt>
                <c:pt idx="1085">
                  <c:v>0.24572817653576509</c:v>
                </c:pt>
                <c:pt idx="1086">
                  <c:v>0.24287260586509471</c:v>
                </c:pt>
                <c:pt idx="1087">
                  <c:v>0.23638708581048071</c:v>
                </c:pt>
                <c:pt idx="1088">
                  <c:v>0.23638708581048071</c:v>
                </c:pt>
                <c:pt idx="1089">
                  <c:v>0.22964669515384531</c:v>
                </c:pt>
                <c:pt idx="1090">
                  <c:v>0.22964669515384531</c:v>
                </c:pt>
                <c:pt idx="1091">
                  <c:v>0.22938613437710911</c:v>
                </c:pt>
                <c:pt idx="1092">
                  <c:v>0.23380139235922129</c:v>
                </c:pt>
                <c:pt idx="1093">
                  <c:v>0.23380139235922129</c:v>
                </c:pt>
                <c:pt idx="1094">
                  <c:v>0.23171016247829901</c:v>
                </c:pt>
                <c:pt idx="1095">
                  <c:v>0.23171016247829901</c:v>
                </c:pt>
                <c:pt idx="1096">
                  <c:v>0.23272174724771291</c:v>
                </c:pt>
                <c:pt idx="1097">
                  <c:v>0.2326309257103388</c:v>
                </c:pt>
                <c:pt idx="1098">
                  <c:v>0.2326309257103388</c:v>
                </c:pt>
                <c:pt idx="1099">
                  <c:v>0.23233914937048999</c:v>
                </c:pt>
                <c:pt idx="1100">
                  <c:v>0.2272454999430801</c:v>
                </c:pt>
                <c:pt idx="1101">
                  <c:v>0.2272454999430801</c:v>
                </c:pt>
                <c:pt idx="1102">
                  <c:v>0.2265390847812262</c:v>
                </c:pt>
                <c:pt idx="1103">
                  <c:v>0.2265390847812262</c:v>
                </c:pt>
                <c:pt idx="1104">
                  <c:v>0.2244862135031272</c:v>
                </c:pt>
                <c:pt idx="1105">
                  <c:v>0.22444649014823209</c:v>
                </c:pt>
                <c:pt idx="1106">
                  <c:v>0.2208826668681626</c:v>
                </c:pt>
                <c:pt idx="1107">
                  <c:v>0.2208826668681626</c:v>
                </c:pt>
                <c:pt idx="1108">
                  <c:v>0.21871689241643019</c:v>
                </c:pt>
                <c:pt idx="1109">
                  <c:v>0.21871689241643019</c:v>
                </c:pt>
                <c:pt idx="1110">
                  <c:v>0.21668687755753699</c:v>
                </c:pt>
                <c:pt idx="1111">
                  <c:v>0.2128615242149097</c:v>
                </c:pt>
                <c:pt idx="1112">
                  <c:v>0.2128615242149097</c:v>
                </c:pt>
                <c:pt idx="1113">
                  <c:v>0.21488490737042551</c:v>
                </c:pt>
                <c:pt idx="1114">
                  <c:v>0.21488490737042551</c:v>
                </c:pt>
                <c:pt idx="1115">
                  <c:v>0.2132522100448844</c:v>
                </c:pt>
                <c:pt idx="1116">
                  <c:v>0.2132522100448844</c:v>
                </c:pt>
                <c:pt idx="1117">
                  <c:v>0.21113504848952089</c:v>
                </c:pt>
                <c:pt idx="1118">
                  <c:v>0.20838783214731399</c:v>
                </c:pt>
                <c:pt idx="1119">
                  <c:v>0.20909544880096731</c:v>
                </c:pt>
                <c:pt idx="1120">
                  <c:v>0.22190831039505921</c:v>
                </c:pt>
                <c:pt idx="1121">
                  <c:v>0.22217293806639771</c:v>
                </c:pt>
                <c:pt idx="1122">
                  <c:v>0.22217293806639771</c:v>
                </c:pt>
                <c:pt idx="1123">
                  <c:v>0.2323376760864278</c:v>
                </c:pt>
                <c:pt idx="1124">
                  <c:v>0.23821344042543621</c:v>
                </c:pt>
                <c:pt idx="1125">
                  <c:v>0.23821344042543621</c:v>
                </c:pt>
                <c:pt idx="1126">
                  <c:v>0.24150145315073551</c:v>
                </c:pt>
                <c:pt idx="1127">
                  <c:v>0.24411542984621751</c:v>
                </c:pt>
                <c:pt idx="1128">
                  <c:v>0.24128901911794709</c:v>
                </c:pt>
                <c:pt idx="1129">
                  <c:v>0.24128901911794709</c:v>
                </c:pt>
                <c:pt idx="1130">
                  <c:v>0.24278786771738331</c:v>
                </c:pt>
                <c:pt idx="1131">
                  <c:v>0.2393566921677607</c:v>
                </c:pt>
                <c:pt idx="1132">
                  <c:v>0.2393566921677607</c:v>
                </c:pt>
                <c:pt idx="1133">
                  <c:v>0.2368496052328613</c:v>
                </c:pt>
                <c:pt idx="1134">
                  <c:v>0.23278049160984979</c:v>
                </c:pt>
                <c:pt idx="1135">
                  <c:v>0.23278049160984979</c:v>
                </c:pt>
                <c:pt idx="1136">
                  <c:v>0.241003225488433</c:v>
                </c:pt>
                <c:pt idx="1137">
                  <c:v>0.28023915252659132</c:v>
                </c:pt>
                <c:pt idx="1138">
                  <c:v>0.28023915252659132</c:v>
                </c:pt>
                <c:pt idx="1139">
                  <c:v>0.28432810485353222</c:v>
                </c:pt>
                <c:pt idx="1140">
                  <c:v>0.29753898122901967</c:v>
                </c:pt>
                <c:pt idx="1141">
                  <c:v>0.29753898122901967</c:v>
                </c:pt>
                <c:pt idx="1142">
                  <c:v>0.3061308767002246</c:v>
                </c:pt>
                <c:pt idx="1143">
                  <c:v>0.32016687809106059</c:v>
                </c:pt>
                <c:pt idx="1144">
                  <c:v>0.32016687809106059</c:v>
                </c:pt>
                <c:pt idx="1145">
                  <c:v>0.32177154002918512</c:v>
                </c:pt>
                <c:pt idx="1146">
                  <c:v>0.32711555026455991</c:v>
                </c:pt>
                <c:pt idx="1147">
                  <c:v>0.32821443016305513</c:v>
                </c:pt>
                <c:pt idx="1148">
                  <c:v>0.32702647714634447</c:v>
                </c:pt>
                <c:pt idx="1149">
                  <c:v>0.32702647714634447</c:v>
                </c:pt>
                <c:pt idx="1150">
                  <c:v>0.34342295550912622</c:v>
                </c:pt>
                <c:pt idx="1151">
                  <c:v>0.34342295550912622</c:v>
                </c:pt>
                <c:pt idx="1152">
                  <c:v>0.34452182213717952</c:v>
                </c:pt>
                <c:pt idx="1153">
                  <c:v>0.33792749759163399</c:v>
                </c:pt>
                <c:pt idx="1154">
                  <c:v>0.38237477234607931</c:v>
                </c:pt>
                <c:pt idx="1155">
                  <c:v>0.36292589157159499</c:v>
                </c:pt>
                <c:pt idx="1156">
                  <c:v>0.36292589157159499</c:v>
                </c:pt>
                <c:pt idx="1157">
                  <c:v>0.36664679765546138</c:v>
                </c:pt>
                <c:pt idx="1158">
                  <c:v>0.36897575874413169</c:v>
                </c:pt>
                <c:pt idx="1159">
                  <c:v>0.3684522691509729</c:v>
                </c:pt>
                <c:pt idx="1160">
                  <c:v>0.3684522691509729</c:v>
                </c:pt>
                <c:pt idx="1161">
                  <c:v>0.3659718079519948</c:v>
                </c:pt>
                <c:pt idx="1162">
                  <c:v>0.36908044560412989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8C-46FE-831A-1B090319B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Theta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Sheet1!$A$3:$A$2000</c:f>
              <c:numCache>
                <c:formatCode>General</c:formatCode>
                <c:ptCount val="1998"/>
                <c:pt idx="0">
                  <c:v>1.3574839999999999E-2</c:v>
                </c:pt>
                <c:pt idx="1">
                  <c:v>0.108558894</c:v>
                </c:pt>
                <c:pt idx="2">
                  <c:v>0.19856095400000001</c:v>
                </c:pt>
                <c:pt idx="3">
                  <c:v>0.303542853</c:v>
                </c:pt>
                <c:pt idx="4">
                  <c:v>0.38852882500000002</c:v>
                </c:pt>
                <c:pt idx="5">
                  <c:v>0.47851276500000001</c:v>
                </c:pt>
                <c:pt idx="6">
                  <c:v>0.56849789699999997</c:v>
                </c:pt>
                <c:pt idx="7">
                  <c:v>0.70848870399999997</c:v>
                </c:pt>
                <c:pt idx="8">
                  <c:v>0.79847264399999995</c:v>
                </c:pt>
                <c:pt idx="9">
                  <c:v>0.88845753800000005</c:v>
                </c:pt>
                <c:pt idx="10">
                  <c:v>0.97844171599999996</c:v>
                </c:pt>
                <c:pt idx="11">
                  <c:v>1.1084194190000001</c:v>
                </c:pt>
                <c:pt idx="12">
                  <c:v>1.2084026349999999</c:v>
                </c:pt>
                <c:pt idx="13">
                  <c:v>1.2933888440000001</c:v>
                </c:pt>
                <c:pt idx="14">
                  <c:v>1.3833727849999999</c:v>
                </c:pt>
                <c:pt idx="15">
                  <c:v>1.5183494099999999</c:v>
                </c:pt>
                <c:pt idx="16">
                  <c:v>1.6083345419999999</c:v>
                </c:pt>
                <c:pt idx="17">
                  <c:v>1.6982645999999999</c:v>
                </c:pt>
                <c:pt idx="18">
                  <c:v>1.788248778</c:v>
                </c:pt>
                <c:pt idx="19">
                  <c:v>1.8782336719999999</c:v>
                </c:pt>
                <c:pt idx="20">
                  <c:v>1.9682188039999999</c:v>
                </c:pt>
                <c:pt idx="21">
                  <c:v>2.1081948289999999</c:v>
                </c:pt>
                <c:pt idx="22">
                  <c:v>2.1932184709999998</c:v>
                </c:pt>
                <c:pt idx="23">
                  <c:v>2.288202525</c:v>
                </c:pt>
                <c:pt idx="24">
                  <c:v>2.418180467</c:v>
                </c:pt>
                <c:pt idx="25">
                  <c:v>2.5131645210000002</c:v>
                </c:pt>
                <c:pt idx="26">
                  <c:v>2.6081485760000001</c:v>
                </c:pt>
                <c:pt idx="27">
                  <c:v>2.6980872159999998</c:v>
                </c:pt>
                <c:pt idx="28">
                  <c:v>2.788071156</c:v>
                </c:pt>
                <c:pt idx="29">
                  <c:v>2.8780562889999999</c:v>
                </c:pt>
                <c:pt idx="30">
                  <c:v>2.968041183</c:v>
                </c:pt>
                <c:pt idx="31">
                  <c:v>3.1080172070000001</c:v>
                </c:pt>
                <c:pt idx="32">
                  <c:v>3.193027974</c:v>
                </c:pt>
                <c:pt idx="33">
                  <c:v>3.2830128680000001</c:v>
                </c:pt>
                <c:pt idx="34">
                  <c:v>3.3729968079999999</c:v>
                </c:pt>
                <c:pt idx="35">
                  <c:v>3.50797391</c:v>
                </c:pt>
                <c:pt idx="36">
                  <c:v>3.5979588040000001</c:v>
                </c:pt>
                <c:pt idx="37">
                  <c:v>3.6879436980000002</c:v>
                </c:pt>
                <c:pt idx="38">
                  <c:v>3.77792883</c:v>
                </c:pt>
                <c:pt idx="39">
                  <c:v>3.8679137240000001</c:v>
                </c:pt>
                <c:pt idx="40">
                  <c:v>4.0078899870000004</c:v>
                </c:pt>
                <c:pt idx="41">
                  <c:v>4.087875844</c:v>
                </c:pt>
                <c:pt idx="42">
                  <c:v>4.1927757269999999</c:v>
                </c:pt>
                <c:pt idx="43">
                  <c:v>4.277760507</c:v>
                </c:pt>
                <c:pt idx="44">
                  <c:v>4.3727448000000004</c:v>
                </c:pt>
                <c:pt idx="45">
                  <c:v>4.5127217780000004</c:v>
                </c:pt>
                <c:pt idx="46">
                  <c:v>4.5977063190000003</c:v>
                </c:pt>
                <c:pt idx="47">
                  <c:v>4.6927914629999998</c:v>
                </c:pt>
                <c:pt idx="48">
                  <c:v>4.7777764810000001</c:v>
                </c:pt>
                <c:pt idx="49">
                  <c:v>4.8677613739999996</c:v>
                </c:pt>
                <c:pt idx="50">
                  <c:v>5.0027394300000001</c:v>
                </c:pt>
                <c:pt idx="51">
                  <c:v>5.0927233709999999</c:v>
                </c:pt>
                <c:pt idx="52">
                  <c:v>5.1827085029999997</c:v>
                </c:pt>
                <c:pt idx="53">
                  <c:v>5.2726933970000003</c:v>
                </c:pt>
                <c:pt idx="54">
                  <c:v>5.407670499</c:v>
                </c:pt>
                <c:pt idx="55">
                  <c:v>5.4976556309999998</c:v>
                </c:pt>
                <c:pt idx="56">
                  <c:v>5.5926394469999998</c:v>
                </c:pt>
                <c:pt idx="57">
                  <c:v>5.677625419</c:v>
                </c:pt>
                <c:pt idx="58">
                  <c:v>5.7726094730000002</c:v>
                </c:pt>
                <c:pt idx="59">
                  <c:v>5.9025874150000002</c:v>
                </c:pt>
                <c:pt idx="60">
                  <c:v>5.9925723089999998</c:v>
                </c:pt>
                <c:pt idx="61">
                  <c:v>6.0825574409999996</c:v>
                </c:pt>
                <c:pt idx="62">
                  <c:v>6.1724250329999997</c:v>
                </c:pt>
                <c:pt idx="63">
                  <c:v>6.3124022489999998</c:v>
                </c:pt>
                <c:pt idx="64">
                  <c:v>6.4023873819999997</c:v>
                </c:pt>
                <c:pt idx="65">
                  <c:v>6.492372037</c:v>
                </c:pt>
                <c:pt idx="66">
                  <c:v>6.5923550139999998</c:v>
                </c:pt>
                <c:pt idx="67">
                  <c:v>6.6822862629999999</c:v>
                </c:pt>
                <c:pt idx="68">
                  <c:v>6.8172631270000004</c:v>
                </c:pt>
                <c:pt idx="69">
                  <c:v>6.9072482600000003</c:v>
                </c:pt>
                <c:pt idx="70">
                  <c:v>6.9972333920000001</c:v>
                </c:pt>
                <c:pt idx="71">
                  <c:v>7.0922174460000003</c:v>
                </c:pt>
                <c:pt idx="72">
                  <c:v>7.1821990019999999</c:v>
                </c:pt>
                <c:pt idx="73">
                  <c:v>7.2671852120000002</c:v>
                </c:pt>
                <c:pt idx="74">
                  <c:v>7.4121608739999996</c:v>
                </c:pt>
                <c:pt idx="75">
                  <c:v>7.5021460070000003</c:v>
                </c:pt>
                <c:pt idx="76">
                  <c:v>7.5921308999999999</c:v>
                </c:pt>
                <c:pt idx="77">
                  <c:v>7.6820983900000002</c:v>
                </c:pt>
                <c:pt idx="78">
                  <c:v>7.7720832829999997</c:v>
                </c:pt>
                <c:pt idx="79">
                  <c:v>7.9120593079999999</c:v>
                </c:pt>
                <c:pt idx="80">
                  <c:v>7.9970455180000002</c:v>
                </c:pt>
                <c:pt idx="81">
                  <c:v>8.0870306500000009</c:v>
                </c:pt>
                <c:pt idx="82">
                  <c:v>8.1770708570000004</c:v>
                </c:pt>
                <c:pt idx="83">
                  <c:v>8.3170475970000002</c:v>
                </c:pt>
                <c:pt idx="84">
                  <c:v>8.4120318899999997</c:v>
                </c:pt>
                <c:pt idx="85">
                  <c:v>8.502016545</c:v>
                </c:pt>
                <c:pt idx="86">
                  <c:v>8.5920016770000007</c:v>
                </c:pt>
                <c:pt idx="87">
                  <c:v>8.6819374570000001</c:v>
                </c:pt>
                <c:pt idx="88">
                  <c:v>8.7719225890000008</c:v>
                </c:pt>
                <c:pt idx="89">
                  <c:v>8.9019014839999997</c:v>
                </c:pt>
                <c:pt idx="90">
                  <c:v>8.9918866170000005</c:v>
                </c:pt>
                <c:pt idx="91">
                  <c:v>9.0818717489999994</c:v>
                </c:pt>
                <c:pt idx="92">
                  <c:v>9.1718049060000002</c:v>
                </c:pt>
                <c:pt idx="93">
                  <c:v>9.3117818840000002</c:v>
                </c:pt>
                <c:pt idx="94">
                  <c:v>9.3967676170000001</c:v>
                </c:pt>
                <c:pt idx="95">
                  <c:v>9.4917519099999996</c:v>
                </c:pt>
                <c:pt idx="96">
                  <c:v>9.5767378819999998</c:v>
                </c:pt>
                <c:pt idx="97">
                  <c:v>9.7167351259999997</c:v>
                </c:pt>
                <c:pt idx="98">
                  <c:v>9.8117191800000008</c:v>
                </c:pt>
                <c:pt idx="99">
                  <c:v>9.8967051519999991</c:v>
                </c:pt>
                <c:pt idx="100">
                  <c:v>9.9916894450000004</c:v>
                </c:pt>
                <c:pt idx="101">
                  <c:v>10.121668339999999</c:v>
                </c:pt>
                <c:pt idx="102">
                  <c:v>10.211653472</c:v>
                </c:pt>
                <c:pt idx="103">
                  <c:v>10.301638604000001</c:v>
                </c:pt>
                <c:pt idx="104">
                  <c:v>10.39662242</c:v>
                </c:pt>
                <c:pt idx="105">
                  <c:v>10.486607314</c:v>
                </c:pt>
                <c:pt idx="106">
                  <c:v>10.586591006000001</c:v>
                </c:pt>
                <c:pt idx="107">
                  <c:v>10.676552297000001</c:v>
                </c:pt>
                <c:pt idx="108">
                  <c:v>10.816529513000001</c:v>
                </c:pt>
                <c:pt idx="109">
                  <c:v>10.906514407</c:v>
                </c:pt>
                <c:pt idx="110">
                  <c:v>10.996499301</c:v>
                </c:pt>
                <c:pt idx="111">
                  <c:v>11.086484433000001</c:v>
                </c:pt>
                <c:pt idx="112">
                  <c:v>11.181412935999999</c:v>
                </c:pt>
                <c:pt idx="113">
                  <c:v>11.276397705999999</c:v>
                </c:pt>
                <c:pt idx="114">
                  <c:v>11.416374922999999</c:v>
                </c:pt>
                <c:pt idx="115">
                  <c:v>11.506359578</c:v>
                </c:pt>
                <c:pt idx="116">
                  <c:v>11.59634471</c:v>
                </c:pt>
                <c:pt idx="117">
                  <c:v>11.686358214</c:v>
                </c:pt>
                <c:pt idx="118">
                  <c:v>11.781342030999999</c:v>
                </c:pt>
                <c:pt idx="119">
                  <c:v>11.876327277</c:v>
                </c:pt>
                <c:pt idx="120">
                  <c:v>11.966312171</c:v>
                </c:pt>
                <c:pt idx="121">
                  <c:v>12.101289989</c:v>
                </c:pt>
                <c:pt idx="122">
                  <c:v>12.196239472</c:v>
                </c:pt>
                <c:pt idx="123">
                  <c:v>12.281225444</c:v>
                </c:pt>
                <c:pt idx="124">
                  <c:v>12.376209498</c:v>
                </c:pt>
                <c:pt idx="125">
                  <c:v>12.506188632000001</c:v>
                </c:pt>
                <c:pt idx="126">
                  <c:v>12.596173525999999</c:v>
                </c:pt>
                <c:pt idx="127">
                  <c:v>12.686178685</c:v>
                </c:pt>
                <c:pt idx="128">
                  <c:v>12.776163817</c:v>
                </c:pt>
                <c:pt idx="129">
                  <c:v>12.911141873</c:v>
                </c:pt>
                <c:pt idx="130">
                  <c:v>13.001127959</c:v>
                </c:pt>
                <c:pt idx="131">
                  <c:v>13.096111775000001</c:v>
                </c:pt>
                <c:pt idx="132">
                  <c:v>13.186028243000001</c:v>
                </c:pt>
                <c:pt idx="133">
                  <c:v>13.276013137</c:v>
                </c:pt>
                <c:pt idx="134">
                  <c:v>13.410990954000001</c:v>
                </c:pt>
                <c:pt idx="135">
                  <c:v>13.50097704</c:v>
                </c:pt>
                <c:pt idx="136">
                  <c:v>13.590962171999999</c:v>
                </c:pt>
                <c:pt idx="137">
                  <c:v>13.680978776</c:v>
                </c:pt>
                <c:pt idx="138">
                  <c:v>13.775963068999999</c:v>
                </c:pt>
                <c:pt idx="139">
                  <c:v>13.905941964</c:v>
                </c:pt>
                <c:pt idx="140">
                  <c:v>13.995927096000001</c:v>
                </c:pt>
                <c:pt idx="141">
                  <c:v>14.085912944</c:v>
                </c:pt>
                <c:pt idx="142">
                  <c:v>14.180873395000001</c:v>
                </c:pt>
                <c:pt idx="143">
                  <c:v>14.280857326</c:v>
                </c:pt>
                <c:pt idx="144">
                  <c:v>14.415834189</c:v>
                </c:pt>
                <c:pt idx="145">
                  <c:v>14.515818358000001</c:v>
                </c:pt>
                <c:pt idx="146">
                  <c:v>14.610803604999999</c:v>
                </c:pt>
                <c:pt idx="147">
                  <c:v>14.705787421</c:v>
                </c:pt>
                <c:pt idx="148">
                  <c:v>14.795772315000001</c:v>
                </c:pt>
                <c:pt idx="149">
                  <c:v>14.885757447</c:v>
                </c:pt>
                <c:pt idx="150">
                  <c:v>14.980742217</c:v>
                </c:pt>
                <c:pt idx="151">
                  <c:v>15.075726272000001</c:v>
                </c:pt>
                <c:pt idx="152">
                  <c:v>15.205620528000001</c:v>
                </c:pt>
                <c:pt idx="153">
                  <c:v>15.290606261000001</c:v>
                </c:pt>
                <c:pt idx="154">
                  <c:v>15.380592347</c:v>
                </c:pt>
                <c:pt idx="155">
                  <c:v>15.475576162999999</c:v>
                </c:pt>
                <c:pt idx="156">
                  <c:v>15.605555535000001</c:v>
                </c:pt>
                <c:pt idx="157">
                  <c:v>15.700539351</c:v>
                </c:pt>
                <c:pt idx="158">
                  <c:v>15.785525561</c:v>
                </c:pt>
                <c:pt idx="159">
                  <c:v>15.880510331</c:v>
                </c:pt>
                <c:pt idx="160">
                  <c:v>16.010489226000001</c:v>
                </c:pt>
                <c:pt idx="161">
                  <c:v>16.100474359</c:v>
                </c:pt>
                <c:pt idx="162">
                  <c:v>16.190459252</c:v>
                </c:pt>
                <c:pt idx="163">
                  <c:v>16.280445338</c:v>
                </c:pt>
                <c:pt idx="164">
                  <c:v>16.380428315</c:v>
                </c:pt>
                <c:pt idx="165">
                  <c:v>16.51040721</c:v>
                </c:pt>
                <c:pt idx="166">
                  <c:v>16.600392342999999</c:v>
                </c:pt>
                <c:pt idx="167">
                  <c:v>16.700384855999999</c:v>
                </c:pt>
                <c:pt idx="168">
                  <c:v>16.785370828000001</c:v>
                </c:pt>
                <c:pt idx="169">
                  <c:v>16.875356914000001</c:v>
                </c:pt>
                <c:pt idx="170">
                  <c:v>17.010334969999999</c:v>
                </c:pt>
                <c:pt idx="171">
                  <c:v>17.105319024</c:v>
                </c:pt>
                <c:pt idx="172">
                  <c:v>17.200255872</c:v>
                </c:pt>
                <c:pt idx="173">
                  <c:v>17.290241003999999</c:v>
                </c:pt>
                <c:pt idx="174">
                  <c:v>17.385225773999998</c:v>
                </c:pt>
                <c:pt idx="175">
                  <c:v>17.475210906000001</c:v>
                </c:pt>
                <c:pt idx="176">
                  <c:v>17.610188961999999</c:v>
                </c:pt>
                <c:pt idx="177">
                  <c:v>17.700143815000001</c:v>
                </c:pt>
                <c:pt idx="178">
                  <c:v>17.790129661999998</c:v>
                </c:pt>
                <c:pt idx="179">
                  <c:v>17.885113716999999</c:v>
                </c:pt>
                <c:pt idx="180">
                  <c:v>17.980098725000001</c:v>
                </c:pt>
                <c:pt idx="181">
                  <c:v>18.070083858</c:v>
                </c:pt>
                <c:pt idx="182">
                  <c:v>18.205147744000001</c:v>
                </c:pt>
                <c:pt idx="183">
                  <c:v>18.295132637999998</c:v>
                </c:pt>
                <c:pt idx="184">
                  <c:v>18.385118724000002</c:v>
                </c:pt>
                <c:pt idx="185">
                  <c:v>18.480102777999999</c:v>
                </c:pt>
                <c:pt idx="186">
                  <c:v>18.620080948999998</c:v>
                </c:pt>
                <c:pt idx="187">
                  <c:v>18.710019113000001</c:v>
                </c:pt>
                <c:pt idx="188">
                  <c:v>18.800003768</c:v>
                </c:pt>
                <c:pt idx="189">
                  <c:v>18.899987936999999</c:v>
                </c:pt>
                <c:pt idx="190">
                  <c:v>18.989973069000001</c:v>
                </c:pt>
                <c:pt idx="191">
                  <c:v>19.074959755999998</c:v>
                </c:pt>
                <c:pt idx="192">
                  <c:v>19.209847451000002</c:v>
                </c:pt>
                <c:pt idx="193">
                  <c:v>19.299832583000001</c:v>
                </c:pt>
                <c:pt idx="194">
                  <c:v>19.399816752</c:v>
                </c:pt>
                <c:pt idx="195">
                  <c:v>19.484802484999999</c:v>
                </c:pt>
                <c:pt idx="196">
                  <c:v>19.574788570999999</c:v>
                </c:pt>
                <c:pt idx="197">
                  <c:v>19.679770471000001</c:v>
                </c:pt>
                <c:pt idx="198">
                  <c:v>19.814787388999999</c:v>
                </c:pt>
                <c:pt idx="199">
                  <c:v>19.904772044000001</c:v>
                </c:pt>
                <c:pt idx="200">
                  <c:v>19.999756098999999</c:v>
                </c:pt>
                <c:pt idx="201">
                  <c:v>20.084743262</c:v>
                </c:pt>
                <c:pt idx="202">
                  <c:v>20.179727077999999</c:v>
                </c:pt>
                <c:pt idx="203">
                  <c:v>20.314698697000001</c:v>
                </c:pt>
                <c:pt idx="204">
                  <c:v>20.404684783</c:v>
                </c:pt>
                <c:pt idx="205">
                  <c:v>20.494669677000001</c:v>
                </c:pt>
                <c:pt idx="206">
                  <c:v>20.584655763000001</c:v>
                </c:pt>
                <c:pt idx="207">
                  <c:v>20.679639817000002</c:v>
                </c:pt>
                <c:pt idx="208">
                  <c:v>20.809555769999999</c:v>
                </c:pt>
                <c:pt idx="209">
                  <c:v>20.904540778000001</c:v>
                </c:pt>
                <c:pt idx="210">
                  <c:v>21.004524708999998</c:v>
                </c:pt>
                <c:pt idx="211">
                  <c:v>21.089510918999999</c:v>
                </c:pt>
                <c:pt idx="212">
                  <c:v>21.179495811999999</c:v>
                </c:pt>
                <c:pt idx="213">
                  <c:v>21.269470931000001</c:v>
                </c:pt>
                <c:pt idx="214">
                  <c:v>21.404448986999999</c:v>
                </c:pt>
                <c:pt idx="215">
                  <c:v>21.494433880999999</c:v>
                </c:pt>
                <c:pt idx="216">
                  <c:v>21.584419966999999</c:v>
                </c:pt>
                <c:pt idx="217">
                  <c:v>21.674405099000001</c:v>
                </c:pt>
                <c:pt idx="218">
                  <c:v>21.809400559</c:v>
                </c:pt>
                <c:pt idx="219">
                  <c:v>21.904385567999999</c:v>
                </c:pt>
                <c:pt idx="220">
                  <c:v>21.989371300999998</c:v>
                </c:pt>
                <c:pt idx="221">
                  <c:v>22.084356546999999</c:v>
                </c:pt>
                <c:pt idx="222">
                  <c:v>22.169342279999999</c:v>
                </c:pt>
                <c:pt idx="223">
                  <c:v>22.304393292</c:v>
                </c:pt>
                <c:pt idx="224">
                  <c:v>22.394379378</c:v>
                </c:pt>
                <c:pt idx="225">
                  <c:v>22.489363433000001</c:v>
                </c:pt>
                <c:pt idx="226">
                  <c:v>22.579349519000001</c:v>
                </c:pt>
                <c:pt idx="227">
                  <c:v>22.674334526999999</c:v>
                </c:pt>
                <c:pt idx="228">
                  <c:v>22.799172402</c:v>
                </c:pt>
                <c:pt idx="229">
                  <c:v>22.894157172</c:v>
                </c:pt>
                <c:pt idx="230">
                  <c:v>22.989142180000002</c:v>
                </c:pt>
                <c:pt idx="231">
                  <c:v>23.084126473000001</c:v>
                </c:pt>
                <c:pt idx="232">
                  <c:v>23.214164495999999</c:v>
                </c:pt>
                <c:pt idx="233">
                  <c:v>23.304150581999998</c:v>
                </c:pt>
                <c:pt idx="234">
                  <c:v>23.394135715000001</c:v>
                </c:pt>
                <c:pt idx="235">
                  <c:v>23.4841218</c:v>
                </c:pt>
                <c:pt idx="236">
                  <c:v>23.574106694000001</c:v>
                </c:pt>
                <c:pt idx="237">
                  <c:v>23.709064007999999</c:v>
                </c:pt>
                <c:pt idx="238">
                  <c:v>23.804049016</c:v>
                </c:pt>
                <c:pt idx="239">
                  <c:v>23.889035940999999</c:v>
                </c:pt>
                <c:pt idx="240">
                  <c:v>23.984019756999999</c:v>
                </c:pt>
                <c:pt idx="241">
                  <c:v>24.074005842999998</c:v>
                </c:pt>
                <c:pt idx="242">
                  <c:v>24.173989058</c:v>
                </c:pt>
                <c:pt idx="243">
                  <c:v>24.308892489000002</c:v>
                </c:pt>
                <c:pt idx="244">
                  <c:v>24.398877382999999</c:v>
                </c:pt>
                <c:pt idx="245">
                  <c:v>24.488863231</c:v>
                </c:pt>
                <c:pt idx="246">
                  <c:v>24.578848362999999</c:v>
                </c:pt>
                <c:pt idx="247">
                  <c:v>24.673833609999999</c:v>
                </c:pt>
                <c:pt idx="248">
                  <c:v>24.808811666</c:v>
                </c:pt>
                <c:pt idx="249">
                  <c:v>24.903796435</c:v>
                </c:pt>
                <c:pt idx="250">
                  <c:v>24.988782645000001</c:v>
                </c:pt>
                <c:pt idx="251">
                  <c:v>25.078768731</c:v>
                </c:pt>
                <c:pt idx="252">
                  <c:v>25.208709478999999</c:v>
                </c:pt>
                <c:pt idx="253">
                  <c:v>25.308693647999998</c:v>
                </c:pt>
                <c:pt idx="254">
                  <c:v>25.39367962</c:v>
                </c:pt>
                <c:pt idx="255">
                  <c:v>25.483664514000001</c:v>
                </c:pt>
                <c:pt idx="256">
                  <c:v>25.573650599</c:v>
                </c:pt>
                <c:pt idx="257">
                  <c:v>25.708628654999998</c:v>
                </c:pt>
                <c:pt idx="258">
                  <c:v>25.798649074</c:v>
                </c:pt>
                <c:pt idx="259">
                  <c:v>25.888634205999999</c:v>
                </c:pt>
                <c:pt idx="260">
                  <c:v>25.983618975999999</c:v>
                </c:pt>
                <c:pt idx="261">
                  <c:v>26.113598109000002</c:v>
                </c:pt>
                <c:pt idx="262">
                  <c:v>26.208583117</c:v>
                </c:pt>
                <c:pt idx="263">
                  <c:v>26.298568249999999</c:v>
                </c:pt>
                <c:pt idx="264">
                  <c:v>26.388554335999999</c:v>
                </c:pt>
                <c:pt idx="265">
                  <c:v>26.478539228999999</c:v>
                </c:pt>
                <c:pt idx="266">
                  <c:v>26.613518239000001</c:v>
                </c:pt>
                <c:pt idx="267">
                  <c:v>26.708502293999999</c:v>
                </c:pt>
                <c:pt idx="268">
                  <c:v>26.793587208999998</c:v>
                </c:pt>
                <c:pt idx="269">
                  <c:v>26.888571979000002</c:v>
                </c:pt>
                <c:pt idx="270">
                  <c:v>26.973558187999998</c:v>
                </c:pt>
                <c:pt idx="271">
                  <c:v>27.108536244</c:v>
                </c:pt>
                <c:pt idx="272">
                  <c:v>27.198522329999999</c:v>
                </c:pt>
                <c:pt idx="273">
                  <c:v>27.293323518000001</c:v>
                </c:pt>
                <c:pt idx="274">
                  <c:v>27.383309604000001</c:v>
                </c:pt>
                <c:pt idx="275">
                  <c:v>27.488292218000002</c:v>
                </c:pt>
                <c:pt idx="276">
                  <c:v>27.578278304000001</c:v>
                </c:pt>
                <c:pt idx="277">
                  <c:v>27.668263436</c:v>
                </c:pt>
                <c:pt idx="278">
                  <c:v>27.803248406000002</c:v>
                </c:pt>
                <c:pt idx="279">
                  <c:v>27.893233539000001</c:v>
                </c:pt>
                <c:pt idx="280">
                  <c:v>27.988218308</c:v>
                </c:pt>
                <c:pt idx="281">
                  <c:v>28.118197442</c:v>
                </c:pt>
                <c:pt idx="282">
                  <c:v>28.208183050999999</c:v>
                </c:pt>
                <c:pt idx="283">
                  <c:v>28.298169136999999</c:v>
                </c:pt>
                <c:pt idx="284">
                  <c:v>28.393154383999999</c:v>
                </c:pt>
                <c:pt idx="285">
                  <c:v>28.483140469999999</c:v>
                </c:pt>
                <c:pt idx="286">
                  <c:v>28.573125362999999</c:v>
                </c:pt>
                <c:pt idx="287">
                  <c:v>28.708103419</c:v>
                </c:pt>
                <c:pt idx="288">
                  <c:v>28.803088427999999</c:v>
                </c:pt>
                <c:pt idx="289">
                  <c:v>28.888074636999999</c:v>
                </c:pt>
                <c:pt idx="290">
                  <c:v>28.978060245999998</c:v>
                </c:pt>
                <c:pt idx="291">
                  <c:v>29.113038302</c:v>
                </c:pt>
                <c:pt idx="292">
                  <c:v>29.208023311000002</c:v>
                </c:pt>
                <c:pt idx="293">
                  <c:v>29.298110962999999</c:v>
                </c:pt>
                <c:pt idx="294">
                  <c:v>29.393095971000001</c:v>
                </c:pt>
                <c:pt idx="295">
                  <c:v>29.488080025999999</c:v>
                </c:pt>
                <c:pt idx="296">
                  <c:v>29.573066951000001</c:v>
                </c:pt>
                <c:pt idx="297">
                  <c:v>29.668051721000001</c:v>
                </c:pt>
                <c:pt idx="298">
                  <c:v>29.807857513999998</c:v>
                </c:pt>
                <c:pt idx="299">
                  <c:v>29.892844439000001</c:v>
                </c:pt>
                <c:pt idx="300">
                  <c:v>29.987828493999999</c:v>
                </c:pt>
                <c:pt idx="301">
                  <c:v>30.072815419000001</c:v>
                </c:pt>
                <c:pt idx="302">
                  <c:v>30.162800313000002</c:v>
                </c:pt>
                <c:pt idx="303">
                  <c:v>30.307759763</c:v>
                </c:pt>
                <c:pt idx="304">
                  <c:v>30.397745849</c:v>
                </c:pt>
                <c:pt idx="305">
                  <c:v>30.487730980999999</c:v>
                </c:pt>
                <c:pt idx="306">
                  <c:v>30.582715989</c:v>
                </c:pt>
                <c:pt idx="307">
                  <c:v>30.672702075</c:v>
                </c:pt>
                <c:pt idx="308">
                  <c:v>30.812678815000002</c:v>
                </c:pt>
                <c:pt idx="309">
                  <c:v>30.897665740000001</c:v>
                </c:pt>
                <c:pt idx="310">
                  <c:v>30.992649794999998</c:v>
                </c:pt>
                <c:pt idx="311">
                  <c:v>31.082635880000002</c:v>
                </c:pt>
                <c:pt idx="312">
                  <c:v>31.177620650000001</c:v>
                </c:pt>
                <c:pt idx="313">
                  <c:v>31.312588692999999</c:v>
                </c:pt>
                <c:pt idx="314">
                  <c:v>31.402573825000001</c:v>
                </c:pt>
                <c:pt idx="315">
                  <c:v>31.492559911000001</c:v>
                </c:pt>
                <c:pt idx="316">
                  <c:v>31.582545043</c:v>
                </c:pt>
                <c:pt idx="317">
                  <c:v>31.672530890000001</c:v>
                </c:pt>
                <c:pt idx="318">
                  <c:v>31.807491542000001</c:v>
                </c:pt>
                <c:pt idx="319">
                  <c:v>31.897477628000001</c:v>
                </c:pt>
                <c:pt idx="320">
                  <c:v>31.992462398000001</c:v>
                </c:pt>
                <c:pt idx="321">
                  <c:v>32.077448846000003</c:v>
                </c:pt>
                <c:pt idx="322">
                  <c:v>32.212427855000001</c:v>
                </c:pt>
                <c:pt idx="323">
                  <c:v>32.302383900999999</c:v>
                </c:pt>
                <c:pt idx="324">
                  <c:v>32.392369987000002</c:v>
                </c:pt>
                <c:pt idx="325">
                  <c:v>32.482356072000002</c:v>
                </c:pt>
                <c:pt idx="326">
                  <c:v>32.572340965999999</c:v>
                </c:pt>
                <c:pt idx="327">
                  <c:v>32.707320213999999</c:v>
                </c:pt>
                <c:pt idx="328">
                  <c:v>32.802304984000003</c:v>
                </c:pt>
                <c:pt idx="329">
                  <c:v>32.887290716999999</c:v>
                </c:pt>
                <c:pt idx="330">
                  <c:v>32.977276803000002</c:v>
                </c:pt>
                <c:pt idx="331">
                  <c:v>33.112254858999997</c:v>
                </c:pt>
                <c:pt idx="332">
                  <c:v>33.212239027999999</c:v>
                </c:pt>
                <c:pt idx="333">
                  <c:v>33.297180177000001</c:v>
                </c:pt>
                <c:pt idx="334">
                  <c:v>33.392164231000002</c:v>
                </c:pt>
                <c:pt idx="335">
                  <c:v>33.477151155999998</c:v>
                </c:pt>
                <c:pt idx="336">
                  <c:v>33.612129928000002</c:v>
                </c:pt>
                <c:pt idx="337">
                  <c:v>33.712114096999997</c:v>
                </c:pt>
                <c:pt idx="338">
                  <c:v>33.797100067999999</c:v>
                </c:pt>
                <c:pt idx="339">
                  <c:v>33.892085315000003</c:v>
                </c:pt>
                <c:pt idx="340">
                  <c:v>33.977071047999999</c:v>
                </c:pt>
                <c:pt idx="341">
                  <c:v>34.112050056999998</c:v>
                </c:pt>
                <c:pt idx="342">
                  <c:v>34.202036143000001</c:v>
                </c:pt>
                <c:pt idx="343">
                  <c:v>34.292021276</c:v>
                </c:pt>
                <c:pt idx="344">
                  <c:v>34.382007360999999</c:v>
                </c:pt>
                <c:pt idx="345">
                  <c:v>34.516985179000002</c:v>
                </c:pt>
                <c:pt idx="346">
                  <c:v>34.611969948999999</c:v>
                </c:pt>
                <c:pt idx="347">
                  <c:v>34.696957112</c:v>
                </c:pt>
                <c:pt idx="348">
                  <c:v>34.791940928000002</c:v>
                </c:pt>
                <c:pt idx="349">
                  <c:v>34.881927013999999</c:v>
                </c:pt>
                <c:pt idx="350">
                  <c:v>34.971913100000002</c:v>
                </c:pt>
                <c:pt idx="351">
                  <c:v>35.111891270999998</c:v>
                </c:pt>
                <c:pt idx="352">
                  <c:v>35.201876163999998</c:v>
                </c:pt>
                <c:pt idx="353">
                  <c:v>35.291877270999997</c:v>
                </c:pt>
                <c:pt idx="354">
                  <c:v>35.386862278999999</c:v>
                </c:pt>
                <c:pt idx="355">
                  <c:v>35.471848250000001</c:v>
                </c:pt>
                <c:pt idx="356">
                  <c:v>35.606827260000003</c:v>
                </c:pt>
                <c:pt idx="357">
                  <c:v>35.696812391999998</c:v>
                </c:pt>
                <c:pt idx="358">
                  <c:v>35.791711093000004</c:v>
                </c:pt>
                <c:pt idx="359">
                  <c:v>35.876697063999998</c:v>
                </c:pt>
                <c:pt idx="360">
                  <c:v>36.016674995999999</c:v>
                </c:pt>
                <c:pt idx="361">
                  <c:v>36.106659890000003</c:v>
                </c:pt>
                <c:pt idx="362">
                  <c:v>36.196645738000001</c:v>
                </c:pt>
                <c:pt idx="363">
                  <c:v>36.291605474000001</c:v>
                </c:pt>
                <c:pt idx="364">
                  <c:v>36.376591445000003</c:v>
                </c:pt>
                <c:pt idx="365">
                  <c:v>36.476575613999998</c:v>
                </c:pt>
                <c:pt idx="366">
                  <c:v>36.606555462999999</c:v>
                </c:pt>
                <c:pt idx="367">
                  <c:v>36.696541310000001</c:v>
                </c:pt>
                <c:pt idx="368">
                  <c:v>36.786589862</c:v>
                </c:pt>
                <c:pt idx="369">
                  <c:v>36.881574870000001</c:v>
                </c:pt>
                <c:pt idx="370">
                  <c:v>36.976559878000003</c:v>
                </c:pt>
                <c:pt idx="371">
                  <c:v>37.111538887999998</c:v>
                </c:pt>
                <c:pt idx="372">
                  <c:v>37.201524020000001</c:v>
                </c:pt>
                <c:pt idx="373">
                  <c:v>37.291486741</c:v>
                </c:pt>
                <c:pt idx="374">
                  <c:v>37.381472827000003</c:v>
                </c:pt>
                <c:pt idx="375">
                  <c:v>37.476457597</c:v>
                </c:pt>
                <c:pt idx="376">
                  <c:v>37.606436729999999</c:v>
                </c:pt>
                <c:pt idx="377">
                  <c:v>37.696422816000002</c:v>
                </c:pt>
                <c:pt idx="378">
                  <c:v>37.786407947999997</c:v>
                </c:pt>
                <c:pt idx="379">
                  <c:v>37.876392842000001</c:v>
                </c:pt>
                <c:pt idx="380">
                  <c:v>37.966378927999997</c:v>
                </c:pt>
                <c:pt idx="381">
                  <c:v>38.101356983999999</c:v>
                </c:pt>
                <c:pt idx="382">
                  <c:v>38.201340915000003</c:v>
                </c:pt>
                <c:pt idx="383">
                  <c:v>38.296248675000001</c:v>
                </c:pt>
                <c:pt idx="384">
                  <c:v>38.386234522999999</c:v>
                </c:pt>
                <c:pt idx="385">
                  <c:v>38.47622037</c:v>
                </c:pt>
                <c:pt idx="386">
                  <c:v>38.611199618000001</c:v>
                </c:pt>
                <c:pt idx="387">
                  <c:v>38.701184273999999</c:v>
                </c:pt>
                <c:pt idx="388">
                  <c:v>38.796163321000002</c:v>
                </c:pt>
                <c:pt idx="389">
                  <c:v>38.886149168999999</c:v>
                </c:pt>
                <c:pt idx="390">
                  <c:v>38.976135255000003</c:v>
                </c:pt>
                <c:pt idx="391">
                  <c:v>39.116112471999998</c:v>
                </c:pt>
                <c:pt idx="392">
                  <c:v>39.201099157999998</c:v>
                </c:pt>
                <c:pt idx="393">
                  <c:v>39.291120769000003</c:v>
                </c:pt>
                <c:pt idx="394">
                  <c:v>39.381105423999998</c:v>
                </c:pt>
                <c:pt idx="395">
                  <c:v>39.516084671999998</c:v>
                </c:pt>
                <c:pt idx="396">
                  <c:v>39.616068603000002</c:v>
                </c:pt>
                <c:pt idx="397">
                  <c:v>39.666060924999996</c:v>
                </c:pt>
                <c:pt idx="398">
                  <c:v>39.801039697</c:v>
                </c:pt>
                <c:pt idx="399">
                  <c:v>39.891025783000003</c:v>
                </c:pt>
                <c:pt idx="400">
                  <c:v>39.981010675999997</c:v>
                </c:pt>
                <c:pt idx="401">
                  <c:v>40.075995685000002</c:v>
                </c:pt>
                <c:pt idx="402">
                  <c:v>40.205975295000002</c:v>
                </c:pt>
                <c:pt idx="403">
                  <c:v>40.295869113000002</c:v>
                </c:pt>
                <c:pt idx="404">
                  <c:v>40.385854006999999</c:v>
                </c:pt>
                <c:pt idx="405">
                  <c:v>40.480839252999999</c:v>
                </c:pt>
                <c:pt idx="406">
                  <c:v>40.580823184000003</c:v>
                </c:pt>
                <c:pt idx="407">
                  <c:v>40.675808191999998</c:v>
                </c:pt>
                <c:pt idx="408">
                  <c:v>40.805824041999998</c:v>
                </c:pt>
                <c:pt idx="409">
                  <c:v>40.895808936000002</c:v>
                </c:pt>
                <c:pt idx="410">
                  <c:v>40.995794297000003</c:v>
                </c:pt>
                <c:pt idx="411">
                  <c:v>41.08078003</c:v>
                </c:pt>
                <c:pt idx="412">
                  <c:v>41.175765038000002</c:v>
                </c:pt>
                <c:pt idx="413">
                  <c:v>41.315742970000002</c:v>
                </c:pt>
                <c:pt idx="414">
                  <c:v>41.400729179999999</c:v>
                </c:pt>
                <c:pt idx="415">
                  <c:v>41.490715266000002</c:v>
                </c:pt>
                <c:pt idx="416">
                  <c:v>41.595699310999997</c:v>
                </c:pt>
                <c:pt idx="417">
                  <c:v>41.685684205000001</c:v>
                </c:pt>
                <c:pt idx="418">
                  <c:v>41.780669213000003</c:v>
                </c:pt>
                <c:pt idx="419">
                  <c:v>41.910649061999997</c:v>
                </c:pt>
                <c:pt idx="420">
                  <c:v>42.010633231</c:v>
                </c:pt>
                <c:pt idx="421">
                  <c:v>42.105618239000002</c:v>
                </c:pt>
                <c:pt idx="422">
                  <c:v>42.200603008999998</c:v>
                </c:pt>
                <c:pt idx="423">
                  <c:v>42.295495033999998</c:v>
                </c:pt>
                <c:pt idx="424">
                  <c:v>42.390479804000002</c:v>
                </c:pt>
                <c:pt idx="425">
                  <c:v>42.475465775000004</c:v>
                </c:pt>
                <c:pt idx="426">
                  <c:v>42.580449821000002</c:v>
                </c:pt>
                <c:pt idx="427">
                  <c:v>42.715427876</c:v>
                </c:pt>
                <c:pt idx="428">
                  <c:v>42.805536986</c:v>
                </c:pt>
                <c:pt idx="429">
                  <c:v>42.895523072000003</c:v>
                </c:pt>
                <c:pt idx="430">
                  <c:v>42.990508079999998</c:v>
                </c:pt>
                <c:pt idx="431">
                  <c:v>43.080493928000003</c:v>
                </c:pt>
                <c:pt idx="432">
                  <c:v>43.170479059999998</c:v>
                </c:pt>
                <c:pt idx="433">
                  <c:v>43.305401803000002</c:v>
                </c:pt>
                <c:pt idx="434">
                  <c:v>43.400387049999999</c:v>
                </c:pt>
                <c:pt idx="435">
                  <c:v>43.490372897</c:v>
                </c:pt>
                <c:pt idx="436">
                  <c:v>43.580358029000003</c:v>
                </c:pt>
                <c:pt idx="437">
                  <c:v>43.715337038999998</c:v>
                </c:pt>
                <c:pt idx="438">
                  <c:v>43.815268517</c:v>
                </c:pt>
                <c:pt idx="439">
                  <c:v>43.905254364999998</c:v>
                </c:pt>
                <c:pt idx="440">
                  <c:v>44.000239612000001</c:v>
                </c:pt>
                <c:pt idx="441">
                  <c:v>44.085226298000002</c:v>
                </c:pt>
                <c:pt idx="442">
                  <c:v>44.180211544999999</c:v>
                </c:pt>
                <c:pt idx="443">
                  <c:v>44.310201884000001</c:v>
                </c:pt>
                <c:pt idx="444">
                  <c:v>44.400187731999999</c:v>
                </c:pt>
                <c:pt idx="445">
                  <c:v>44.490173818000002</c:v>
                </c:pt>
                <c:pt idx="446">
                  <c:v>44.580159903999999</c:v>
                </c:pt>
                <c:pt idx="447">
                  <c:v>44.670145036000001</c:v>
                </c:pt>
                <c:pt idx="448">
                  <c:v>44.805030584999997</c:v>
                </c:pt>
                <c:pt idx="449">
                  <c:v>44.900015594000003</c:v>
                </c:pt>
                <c:pt idx="450">
                  <c:v>44.985002518999998</c:v>
                </c:pt>
                <c:pt idx="451">
                  <c:v>45.074987651000001</c:v>
                </c:pt>
                <c:pt idx="452">
                  <c:v>45.209966659999999</c:v>
                </c:pt>
                <c:pt idx="453">
                  <c:v>45.300051213000003</c:v>
                </c:pt>
                <c:pt idx="454">
                  <c:v>45.390037298999999</c:v>
                </c:pt>
                <c:pt idx="455">
                  <c:v>45.480023146999997</c:v>
                </c:pt>
                <c:pt idx="456">
                  <c:v>45.580007316</c:v>
                </c:pt>
                <c:pt idx="457">
                  <c:v>45.709986448999999</c:v>
                </c:pt>
                <c:pt idx="458">
                  <c:v>45.799829721999998</c:v>
                </c:pt>
                <c:pt idx="459">
                  <c:v>45.889815808000002</c:v>
                </c:pt>
                <c:pt idx="460">
                  <c:v>45.979801893999998</c:v>
                </c:pt>
                <c:pt idx="461">
                  <c:v>46.114779949999999</c:v>
                </c:pt>
                <c:pt idx="462">
                  <c:v>46.204765797999997</c:v>
                </c:pt>
                <c:pt idx="463">
                  <c:v>46.299725533</c:v>
                </c:pt>
                <c:pt idx="464">
                  <c:v>46.389711143</c:v>
                </c:pt>
                <c:pt idx="465">
                  <c:v>46.479697227999999</c:v>
                </c:pt>
                <c:pt idx="466">
                  <c:v>46.614675284</c:v>
                </c:pt>
                <c:pt idx="467">
                  <c:v>46.704661369999997</c:v>
                </c:pt>
                <c:pt idx="468">
                  <c:v>46.804655076000003</c:v>
                </c:pt>
                <c:pt idx="469">
                  <c:v>46.889642240000001</c:v>
                </c:pt>
                <c:pt idx="470">
                  <c:v>46.984627248000002</c:v>
                </c:pt>
                <c:pt idx="471">
                  <c:v>47.114607096999997</c:v>
                </c:pt>
                <c:pt idx="472">
                  <c:v>47.204593183</c:v>
                </c:pt>
                <c:pt idx="473">
                  <c:v>47.294600725999999</c:v>
                </c:pt>
                <c:pt idx="474">
                  <c:v>47.389585734000001</c:v>
                </c:pt>
                <c:pt idx="475">
                  <c:v>47.479571581999998</c:v>
                </c:pt>
                <c:pt idx="476">
                  <c:v>47.614550829999999</c:v>
                </c:pt>
                <c:pt idx="477">
                  <c:v>47.704536677</c:v>
                </c:pt>
                <c:pt idx="478">
                  <c:v>47.794522524999998</c:v>
                </c:pt>
                <c:pt idx="479">
                  <c:v>47.889488460000003</c:v>
                </c:pt>
                <c:pt idx="480">
                  <c:v>47.984473229000002</c:v>
                </c:pt>
                <c:pt idx="481">
                  <c:v>48.119451046999998</c:v>
                </c:pt>
                <c:pt idx="482">
                  <c:v>48.204438209999999</c:v>
                </c:pt>
                <c:pt idx="483">
                  <c:v>48.294424296000003</c:v>
                </c:pt>
                <c:pt idx="484">
                  <c:v>48.384441138</c:v>
                </c:pt>
                <c:pt idx="485">
                  <c:v>48.474426270000002</c:v>
                </c:pt>
                <c:pt idx="486">
                  <c:v>48.609405041999999</c:v>
                </c:pt>
                <c:pt idx="487">
                  <c:v>48.704390287999999</c:v>
                </c:pt>
                <c:pt idx="488">
                  <c:v>48.794376374000002</c:v>
                </c:pt>
                <c:pt idx="489">
                  <c:v>48.884362222</c:v>
                </c:pt>
                <c:pt idx="490">
                  <c:v>48.989345313000001</c:v>
                </c:pt>
                <c:pt idx="491">
                  <c:v>49.114326239999997</c:v>
                </c:pt>
                <c:pt idx="492">
                  <c:v>49.209311008999997</c:v>
                </c:pt>
                <c:pt idx="493">
                  <c:v>49.304193974</c:v>
                </c:pt>
                <c:pt idx="494">
                  <c:v>49.389180183999997</c:v>
                </c:pt>
                <c:pt idx="495">
                  <c:v>49.484165193000003</c:v>
                </c:pt>
                <c:pt idx="496">
                  <c:v>49.569151879000003</c:v>
                </c:pt>
                <c:pt idx="497">
                  <c:v>49.709130049999999</c:v>
                </c:pt>
                <c:pt idx="498">
                  <c:v>49.809113979999999</c:v>
                </c:pt>
                <c:pt idx="499">
                  <c:v>49.904098988999998</c:v>
                </c:pt>
                <c:pt idx="500">
                  <c:v>49.994085073999997</c:v>
                </c:pt>
                <c:pt idx="501">
                  <c:v>50.084071160000001</c:v>
                </c:pt>
                <c:pt idx="502">
                  <c:v>50.184055090999998</c:v>
                </c:pt>
                <c:pt idx="503">
                  <c:v>50.319034101</c:v>
                </c:pt>
                <c:pt idx="504">
                  <c:v>50.414019109000002</c:v>
                </c:pt>
                <c:pt idx="505">
                  <c:v>50.509003878999998</c:v>
                </c:pt>
                <c:pt idx="506">
                  <c:v>50.603989124999998</c:v>
                </c:pt>
                <c:pt idx="507">
                  <c:v>50.688976050000001</c:v>
                </c:pt>
                <c:pt idx="508">
                  <c:v>50.783961058999999</c:v>
                </c:pt>
                <c:pt idx="509">
                  <c:v>50.873908282000002</c:v>
                </c:pt>
                <c:pt idx="510">
                  <c:v>50.968893051999999</c:v>
                </c:pt>
                <c:pt idx="511">
                  <c:v>51.103872062000001</c:v>
                </c:pt>
                <c:pt idx="512">
                  <c:v>51.203855992000001</c:v>
                </c:pt>
                <c:pt idx="513">
                  <c:v>51.288843393999997</c:v>
                </c:pt>
                <c:pt idx="514">
                  <c:v>51.383784532999996</c:v>
                </c:pt>
                <c:pt idx="515">
                  <c:v>51.463772298000002</c:v>
                </c:pt>
                <c:pt idx="516">
                  <c:v>51.603750230000003</c:v>
                </c:pt>
                <c:pt idx="517">
                  <c:v>51.693736315999999</c:v>
                </c:pt>
                <c:pt idx="518">
                  <c:v>51.783722402000002</c:v>
                </c:pt>
                <c:pt idx="519">
                  <c:v>51.918699504000003</c:v>
                </c:pt>
                <c:pt idx="520">
                  <c:v>52.008686304999998</c:v>
                </c:pt>
                <c:pt idx="521">
                  <c:v>52.103670360000002</c:v>
                </c:pt>
                <c:pt idx="522">
                  <c:v>52.188657284999998</c:v>
                </c:pt>
                <c:pt idx="523">
                  <c:v>52.278643371000001</c:v>
                </c:pt>
                <c:pt idx="524">
                  <c:v>52.368653537</c:v>
                </c:pt>
                <c:pt idx="525">
                  <c:v>52.508631469000001</c:v>
                </c:pt>
                <c:pt idx="526">
                  <c:v>52.593617440000003</c:v>
                </c:pt>
                <c:pt idx="527">
                  <c:v>52.688602447999997</c:v>
                </c:pt>
                <c:pt idx="528">
                  <c:v>52.778588534000001</c:v>
                </c:pt>
                <c:pt idx="529">
                  <c:v>52.868574619999997</c:v>
                </c:pt>
                <c:pt idx="530">
                  <c:v>53.008552313999999</c:v>
                </c:pt>
                <c:pt idx="531">
                  <c:v>53.093539716000002</c:v>
                </c:pt>
                <c:pt idx="532">
                  <c:v>53.183525563000003</c:v>
                </c:pt>
                <c:pt idx="533">
                  <c:v>53.273511171999999</c:v>
                </c:pt>
                <c:pt idx="534">
                  <c:v>53.408595800999997</c:v>
                </c:pt>
                <c:pt idx="535">
                  <c:v>53.498581887</c:v>
                </c:pt>
                <c:pt idx="536">
                  <c:v>53.588567734999998</c:v>
                </c:pt>
                <c:pt idx="537">
                  <c:v>53.678553581999999</c:v>
                </c:pt>
                <c:pt idx="538">
                  <c:v>53.768539668000003</c:v>
                </c:pt>
                <c:pt idx="539">
                  <c:v>53.90827942</c:v>
                </c:pt>
                <c:pt idx="540">
                  <c:v>53.993266345000002</c:v>
                </c:pt>
                <c:pt idx="541">
                  <c:v>54.088251352999997</c:v>
                </c:pt>
                <c:pt idx="542">
                  <c:v>54.173237086</c:v>
                </c:pt>
                <c:pt idx="543">
                  <c:v>54.308216334000001</c:v>
                </c:pt>
                <c:pt idx="544">
                  <c:v>54.398274422999997</c:v>
                </c:pt>
                <c:pt idx="545">
                  <c:v>54.488260509</c:v>
                </c:pt>
                <c:pt idx="546">
                  <c:v>54.578246593999999</c:v>
                </c:pt>
                <c:pt idx="547">
                  <c:v>54.713225366000003</c:v>
                </c:pt>
                <c:pt idx="548">
                  <c:v>54.808210850999998</c:v>
                </c:pt>
                <c:pt idx="549">
                  <c:v>54.903275968000003</c:v>
                </c:pt>
                <c:pt idx="550">
                  <c:v>54.993262053000002</c:v>
                </c:pt>
                <c:pt idx="551">
                  <c:v>55.083247901</c:v>
                </c:pt>
                <c:pt idx="552">
                  <c:v>55.173233987000003</c:v>
                </c:pt>
                <c:pt idx="553">
                  <c:v>55.313211918999997</c:v>
                </c:pt>
                <c:pt idx="554">
                  <c:v>55.408196926999999</c:v>
                </c:pt>
                <c:pt idx="555">
                  <c:v>55.493183852000001</c:v>
                </c:pt>
                <c:pt idx="556">
                  <c:v>55.588169098999998</c:v>
                </c:pt>
                <c:pt idx="557">
                  <c:v>55.67315507</c:v>
                </c:pt>
                <c:pt idx="558">
                  <c:v>55.768141032000003</c:v>
                </c:pt>
                <c:pt idx="559">
                  <c:v>55.907965898999997</c:v>
                </c:pt>
                <c:pt idx="560">
                  <c:v>55.992952586000001</c:v>
                </c:pt>
                <c:pt idx="561">
                  <c:v>56.087937832999998</c:v>
                </c:pt>
                <c:pt idx="562">
                  <c:v>56.177923919000001</c:v>
                </c:pt>
                <c:pt idx="563">
                  <c:v>56.267910004999997</c:v>
                </c:pt>
                <c:pt idx="564">
                  <c:v>56.367970229000001</c:v>
                </c:pt>
                <c:pt idx="565">
                  <c:v>56.507948399999997</c:v>
                </c:pt>
                <c:pt idx="566">
                  <c:v>56.592935085999997</c:v>
                </c:pt>
                <c:pt idx="567">
                  <c:v>56.687920093999999</c:v>
                </c:pt>
                <c:pt idx="568">
                  <c:v>56.777906180000002</c:v>
                </c:pt>
                <c:pt idx="569">
                  <c:v>56.912835360999999</c:v>
                </c:pt>
                <c:pt idx="570">
                  <c:v>57.002821445999999</c:v>
                </c:pt>
                <c:pt idx="571">
                  <c:v>57.092807294000004</c:v>
                </c:pt>
                <c:pt idx="572">
                  <c:v>57.187792301999998</c:v>
                </c:pt>
                <c:pt idx="573">
                  <c:v>57.272779227000001</c:v>
                </c:pt>
                <c:pt idx="574">
                  <c:v>57.407686472999998</c:v>
                </c:pt>
                <c:pt idx="575">
                  <c:v>57.497671605000001</c:v>
                </c:pt>
                <c:pt idx="576">
                  <c:v>57.587657452999998</c:v>
                </c:pt>
                <c:pt idx="577">
                  <c:v>57.6776433</c:v>
                </c:pt>
                <c:pt idx="578">
                  <c:v>57.767629386000003</c:v>
                </c:pt>
                <c:pt idx="579">
                  <c:v>57.912596942</c:v>
                </c:pt>
                <c:pt idx="580">
                  <c:v>57.997583151999997</c:v>
                </c:pt>
                <c:pt idx="581">
                  <c:v>58.087569238</c:v>
                </c:pt>
                <c:pt idx="582">
                  <c:v>58.177555323999997</c:v>
                </c:pt>
                <c:pt idx="583">
                  <c:v>58.312534094999997</c:v>
                </c:pt>
                <c:pt idx="584">
                  <c:v>58.402520181</c:v>
                </c:pt>
                <c:pt idx="585">
                  <c:v>58.492506267000003</c:v>
                </c:pt>
                <c:pt idx="586">
                  <c:v>58.582492352000003</c:v>
                </c:pt>
                <c:pt idx="587">
                  <c:v>58.717471123999999</c:v>
                </c:pt>
                <c:pt idx="588">
                  <c:v>58.807457210000003</c:v>
                </c:pt>
                <c:pt idx="589">
                  <c:v>58.91241479</c:v>
                </c:pt>
                <c:pt idx="590">
                  <c:v>58.997402192000003</c:v>
                </c:pt>
                <c:pt idx="591">
                  <c:v>59.092386961999999</c:v>
                </c:pt>
                <c:pt idx="592">
                  <c:v>59.182372809</c:v>
                </c:pt>
                <c:pt idx="593">
                  <c:v>59.277358055999997</c:v>
                </c:pt>
                <c:pt idx="594">
                  <c:v>59.412364722</c:v>
                </c:pt>
                <c:pt idx="595">
                  <c:v>59.507349969000003</c:v>
                </c:pt>
                <c:pt idx="596">
                  <c:v>59.592336893999999</c:v>
                </c:pt>
                <c:pt idx="597">
                  <c:v>59.692320586000001</c:v>
                </c:pt>
                <c:pt idx="598">
                  <c:v>59.782306671999997</c:v>
                </c:pt>
                <c:pt idx="599">
                  <c:v>59.872292758</c:v>
                </c:pt>
                <c:pt idx="600">
                  <c:v>60.007271768000003</c:v>
                </c:pt>
                <c:pt idx="601">
                  <c:v>60.097257853000002</c:v>
                </c:pt>
                <c:pt idx="602">
                  <c:v>60.192242862000001</c:v>
                </c:pt>
                <c:pt idx="603">
                  <c:v>60.277229787000003</c:v>
                </c:pt>
                <c:pt idx="604">
                  <c:v>60.372214557</c:v>
                </c:pt>
                <c:pt idx="605">
                  <c:v>60.502194881999998</c:v>
                </c:pt>
                <c:pt idx="606">
                  <c:v>60.592180968000001</c:v>
                </c:pt>
                <c:pt idx="607">
                  <c:v>60.692164898999998</c:v>
                </c:pt>
                <c:pt idx="608">
                  <c:v>60.782150985000001</c:v>
                </c:pt>
                <c:pt idx="609">
                  <c:v>60.872071267000003</c:v>
                </c:pt>
                <c:pt idx="610">
                  <c:v>60.977055311999997</c:v>
                </c:pt>
                <c:pt idx="611">
                  <c:v>61.112033367999999</c:v>
                </c:pt>
                <c:pt idx="612">
                  <c:v>61.197020293000001</c:v>
                </c:pt>
                <c:pt idx="613">
                  <c:v>61.292005539999998</c:v>
                </c:pt>
                <c:pt idx="614">
                  <c:v>61.376962900999999</c:v>
                </c:pt>
                <c:pt idx="615">
                  <c:v>61.511942148999999</c:v>
                </c:pt>
                <c:pt idx="616">
                  <c:v>61.601928235000003</c:v>
                </c:pt>
                <c:pt idx="617">
                  <c:v>61.691914083</c:v>
                </c:pt>
                <c:pt idx="618">
                  <c:v>61.781900168</c:v>
                </c:pt>
                <c:pt idx="619">
                  <c:v>61.871947765999998</c:v>
                </c:pt>
                <c:pt idx="620">
                  <c:v>62.006926776</c:v>
                </c:pt>
                <c:pt idx="621">
                  <c:v>62.096911908000003</c:v>
                </c:pt>
                <c:pt idx="622">
                  <c:v>62.191897869999998</c:v>
                </c:pt>
                <c:pt idx="623">
                  <c:v>62.281883956000001</c:v>
                </c:pt>
                <c:pt idx="624">
                  <c:v>62.416785955999998</c:v>
                </c:pt>
                <c:pt idx="625">
                  <c:v>62.511770726000002</c:v>
                </c:pt>
                <c:pt idx="626">
                  <c:v>62.601756811999998</c:v>
                </c:pt>
                <c:pt idx="627">
                  <c:v>62.69674182</c:v>
                </c:pt>
                <c:pt idx="628">
                  <c:v>62.781728745000002</c:v>
                </c:pt>
                <c:pt idx="629">
                  <c:v>62.871681453000001</c:v>
                </c:pt>
                <c:pt idx="630">
                  <c:v>63.011659385000002</c:v>
                </c:pt>
                <c:pt idx="631">
                  <c:v>63.096646548000002</c:v>
                </c:pt>
                <c:pt idx="632">
                  <c:v>63.186632396</c:v>
                </c:pt>
                <c:pt idx="633">
                  <c:v>63.276617528000003</c:v>
                </c:pt>
                <c:pt idx="634">
                  <c:v>63.376557589999997</c:v>
                </c:pt>
                <c:pt idx="635">
                  <c:v>63.506537676999997</c:v>
                </c:pt>
                <c:pt idx="636">
                  <c:v>63.596523763</c:v>
                </c:pt>
                <c:pt idx="637">
                  <c:v>63.686509848999997</c:v>
                </c:pt>
                <c:pt idx="638">
                  <c:v>63.816488505000002</c:v>
                </c:pt>
                <c:pt idx="639">
                  <c:v>63.916473865999997</c:v>
                </c:pt>
                <c:pt idx="640">
                  <c:v>64.016457559000003</c:v>
                </c:pt>
                <c:pt idx="641">
                  <c:v>64.106443644999999</c:v>
                </c:pt>
                <c:pt idx="642">
                  <c:v>64.196429730000006</c:v>
                </c:pt>
                <c:pt idx="643">
                  <c:v>64.286415578000003</c:v>
                </c:pt>
                <c:pt idx="644">
                  <c:v>64.376458884000002</c:v>
                </c:pt>
                <c:pt idx="645">
                  <c:v>64.516436577999997</c:v>
                </c:pt>
                <c:pt idx="646">
                  <c:v>64.606422663999993</c:v>
                </c:pt>
                <c:pt idx="647">
                  <c:v>64.696408750000003</c:v>
                </c:pt>
                <c:pt idx="648">
                  <c:v>64.786394834999996</c:v>
                </c:pt>
                <c:pt idx="649">
                  <c:v>64.876380921000006</c:v>
                </c:pt>
                <c:pt idx="650">
                  <c:v>65.016358853</c:v>
                </c:pt>
                <c:pt idx="651">
                  <c:v>65.101345777999995</c:v>
                </c:pt>
                <c:pt idx="652">
                  <c:v>65.196330548000006</c:v>
                </c:pt>
                <c:pt idx="653">
                  <c:v>65.281317950000002</c:v>
                </c:pt>
                <c:pt idx="654">
                  <c:v>65.376263618999999</c:v>
                </c:pt>
                <c:pt idx="655">
                  <c:v>65.506243467999994</c:v>
                </c:pt>
                <c:pt idx="656">
                  <c:v>65.596229554000004</c:v>
                </c:pt>
                <c:pt idx="657">
                  <c:v>65.696214437999998</c:v>
                </c:pt>
                <c:pt idx="658">
                  <c:v>65.781200409999997</c:v>
                </c:pt>
                <c:pt idx="659">
                  <c:v>65.916179658000004</c:v>
                </c:pt>
                <c:pt idx="660">
                  <c:v>66.006165744</c:v>
                </c:pt>
                <c:pt idx="661">
                  <c:v>66.096151352999996</c:v>
                </c:pt>
                <c:pt idx="662">
                  <c:v>66.186137439000007</c:v>
                </c:pt>
                <c:pt idx="663">
                  <c:v>66.276123525000003</c:v>
                </c:pt>
                <c:pt idx="664">
                  <c:v>66.411058664999999</c:v>
                </c:pt>
                <c:pt idx="665">
                  <c:v>66.501044750999995</c:v>
                </c:pt>
                <c:pt idx="666">
                  <c:v>66.591030599000007</c:v>
                </c:pt>
                <c:pt idx="667">
                  <c:v>66.686016322</c:v>
                </c:pt>
                <c:pt idx="668">
                  <c:v>66.776002407999997</c:v>
                </c:pt>
                <c:pt idx="669">
                  <c:v>66.915949584000003</c:v>
                </c:pt>
                <c:pt idx="670">
                  <c:v>67.00593567</c:v>
                </c:pt>
                <c:pt idx="671">
                  <c:v>67.090922594999995</c:v>
                </c:pt>
                <c:pt idx="672">
                  <c:v>67.180907489000006</c:v>
                </c:pt>
                <c:pt idx="673">
                  <c:v>67.275893689</c:v>
                </c:pt>
                <c:pt idx="674">
                  <c:v>67.415833950999996</c:v>
                </c:pt>
                <c:pt idx="675">
                  <c:v>67.510819197999993</c:v>
                </c:pt>
                <c:pt idx="676">
                  <c:v>67.600805045000001</c:v>
                </c:pt>
                <c:pt idx="677">
                  <c:v>67.695790052999996</c:v>
                </c:pt>
                <c:pt idx="678">
                  <c:v>67.785776139000006</c:v>
                </c:pt>
                <c:pt idx="679">
                  <c:v>67.875761748000002</c:v>
                </c:pt>
                <c:pt idx="680">
                  <c:v>68.010741949999996</c:v>
                </c:pt>
                <c:pt idx="681">
                  <c:v>68.100727082000006</c:v>
                </c:pt>
                <c:pt idx="682">
                  <c:v>68.195713044000001</c:v>
                </c:pt>
                <c:pt idx="683">
                  <c:v>68.280699730999999</c:v>
                </c:pt>
                <c:pt idx="684">
                  <c:v>68.415734529999995</c:v>
                </c:pt>
                <c:pt idx="685">
                  <c:v>68.510720492000004</c:v>
                </c:pt>
                <c:pt idx="686">
                  <c:v>68.595707656000002</c:v>
                </c:pt>
                <c:pt idx="687">
                  <c:v>68.690692663999997</c:v>
                </c:pt>
                <c:pt idx="688">
                  <c:v>68.780678511999994</c:v>
                </c:pt>
                <c:pt idx="689">
                  <c:v>68.910658599000001</c:v>
                </c:pt>
                <c:pt idx="690">
                  <c:v>69.000644684999997</c:v>
                </c:pt>
                <c:pt idx="691">
                  <c:v>69.090630770999994</c:v>
                </c:pt>
                <c:pt idx="692">
                  <c:v>69.180616857000004</c:v>
                </c:pt>
                <c:pt idx="693">
                  <c:v>69.280600548999999</c:v>
                </c:pt>
                <c:pt idx="694">
                  <c:v>69.410502672999996</c:v>
                </c:pt>
                <c:pt idx="695">
                  <c:v>69.500488520999994</c:v>
                </c:pt>
                <c:pt idx="696">
                  <c:v>69.590474606000001</c:v>
                </c:pt>
                <c:pt idx="697">
                  <c:v>69.685459852999998</c:v>
                </c:pt>
                <c:pt idx="698">
                  <c:v>69.775445700999995</c:v>
                </c:pt>
                <c:pt idx="699">
                  <c:v>69.880427123000004</c:v>
                </c:pt>
                <c:pt idx="700">
                  <c:v>69.970413209</c:v>
                </c:pt>
                <c:pt idx="701">
                  <c:v>70.105391979999993</c:v>
                </c:pt>
                <c:pt idx="702">
                  <c:v>70.200377704000005</c:v>
                </c:pt>
                <c:pt idx="703">
                  <c:v>70.295363189</c:v>
                </c:pt>
                <c:pt idx="704">
                  <c:v>70.385223151000005</c:v>
                </c:pt>
                <c:pt idx="705">
                  <c:v>70.475209237000001</c:v>
                </c:pt>
                <c:pt idx="706">
                  <c:v>70.565195084999999</c:v>
                </c:pt>
                <c:pt idx="707">
                  <c:v>70.715172530000004</c:v>
                </c:pt>
                <c:pt idx="708">
                  <c:v>70.800158263</c:v>
                </c:pt>
                <c:pt idx="709">
                  <c:v>70.890177011999995</c:v>
                </c:pt>
                <c:pt idx="710">
                  <c:v>70.980163098000006</c:v>
                </c:pt>
                <c:pt idx="711">
                  <c:v>71.070148946000003</c:v>
                </c:pt>
                <c:pt idx="712">
                  <c:v>71.205127954999995</c:v>
                </c:pt>
                <c:pt idx="713">
                  <c:v>71.300113917000004</c:v>
                </c:pt>
                <c:pt idx="714">
                  <c:v>71.390147686999995</c:v>
                </c:pt>
                <c:pt idx="715">
                  <c:v>71.480133773000006</c:v>
                </c:pt>
                <c:pt idx="716">
                  <c:v>71.615112781999997</c:v>
                </c:pt>
                <c:pt idx="717">
                  <c:v>71.700099945999995</c:v>
                </c:pt>
                <c:pt idx="718">
                  <c:v>71.800084115000004</c:v>
                </c:pt>
                <c:pt idx="719">
                  <c:v>71.890007496999999</c:v>
                </c:pt>
                <c:pt idx="720">
                  <c:v>71.979992866999993</c:v>
                </c:pt>
                <c:pt idx="721">
                  <c:v>72.069978953000003</c:v>
                </c:pt>
                <c:pt idx="722">
                  <c:v>72.204959392999996</c:v>
                </c:pt>
                <c:pt idx="723">
                  <c:v>72.299944163000006</c:v>
                </c:pt>
                <c:pt idx="724">
                  <c:v>72.384902001</c:v>
                </c:pt>
                <c:pt idx="725">
                  <c:v>72.479887009999999</c:v>
                </c:pt>
                <c:pt idx="726">
                  <c:v>72.609867097000006</c:v>
                </c:pt>
                <c:pt idx="727">
                  <c:v>72.699853183000002</c:v>
                </c:pt>
                <c:pt idx="728">
                  <c:v>72.789839268999998</c:v>
                </c:pt>
                <c:pt idx="729">
                  <c:v>72.879824877999994</c:v>
                </c:pt>
                <c:pt idx="730">
                  <c:v>73.014842272999999</c:v>
                </c:pt>
                <c:pt idx="731">
                  <c:v>73.099829435999993</c:v>
                </c:pt>
                <c:pt idx="732">
                  <c:v>73.199813367000004</c:v>
                </c:pt>
                <c:pt idx="733">
                  <c:v>73.284800529999998</c:v>
                </c:pt>
                <c:pt idx="734">
                  <c:v>73.374786138999994</c:v>
                </c:pt>
                <c:pt idx="735">
                  <c:v>73.509747744999999</c:v>
                </c:pt>
                <c:pt idx="736">
                  <c:v>73.599733830000005</c:v>
                </c:pt>
                <c:pt idx="737">
                  <c:v>73.699718715000003</c:v>
                </c:pt>
                <c:pt idx="738">
                  <c:v>73.784706116999999</c:v>
                </c:pt>
                <c:pt idx="739">
                  <c:v>73.874691963999993</c:v>
                </c:pt>
                <c:pt idx="740">
                  <c:v>74.009610176999999</c:v>
                </c:pt>
                <c:pt idx="741">
                  <c:v>74.099596262999995</c:v>
                </c:pt>
                <c:pt idx="742">
                  <c:v>74.189582349000005</c:v>
                </c:pt>
                <c:pt idx="743">
                  <c:v>74.284567119000002</c:v>
                </c:pt>
                <c:pt idx="744">
                  <c:v>74.379552364999995</c:v>
                </c:pt>
                <c:pt idx="745">
                  <c:v>74.509602786000002</c:v>
                </c:pt>
                <c:pt idx="746">
                  <c:v>74.599589586999997</c:v>
                </c:pt>
                <c:pt idx="747">
                  <c:v>74.689575672999993</c:v>
                </c:pt>
                <c:pt idx="748">
                  <c:v>74.784560681000002</c:v>
                </c:pt>
                <c:pt idx="749">
                  <c:v>74.914547920999993</c:v>
                </c:pt>
                <c:pt idx="750">
                  <c:v>75.004533769000005</c:v>
                </c:pt>
                <c:pt idx="751">
                  <c:v>75.104517938000001</c:v>
                </c:pt>
                <c:pt idx="752">
                  <c:v>75.189504623999994</c:v>
                </c:pt>
                <c:pt idx="753">
                  <c:v>75.279490710000005</c:v>
                </c:pt>
                <c:pt idx="754">
                  <c:v>75.414402009</c:v>
                </c:pt>
                <c:pt idx="755">
                  <c:v>75.509387970999995</c:v>
                </c:pt>
                <c:pt idx="756">
                  <c:v>75.604372979000004</c:v>
                </c:pt>
                <c:pt idx="757">
                  <c:v>75.689360143000002</c:v>
                </c:pt>
                <c:pt idx="758">
                  <c:v>75.779345989999996</c:v>
                </c:pt>
                <c:pt idx="759">
                  <c:v>75.914325000000005</c:v>
                </c:pt>
                <c:pt idx="760">
                  <c:v>76.004311086000001</c:v>
                </c:pt>
                <c:pt idx="761">
                  <c:v>76.094296932999995</c:v>
                </c:pt>
                <c:pt idx="762">
                  <c:v>76.184283019000006</c:v>
                </c:pt>
                <c:pt idx="763">
                  <c:v>76.274268867000004</c:v>
                </c:pt>
                <c:pt idx="764">
                  <c:v>76.409221650000006</c:v>
                </c:pt>
                <c:pt idx="765">
                  <c:v>76.499208928000002</c:v>
                </c:pt>
                <c:pt idx="766">
                  <c:v>76.589194775999999</c:v>
                </c:pt>
                <c:pt idx="767">
                  <c:v>76.679180622999993</c:v>
                </c:pt>
                <c:pt idx="768">
                  <c:v>76.784163953000004</c:v>
                </c:pt>
                <c:pt idx="769">
                  <c:v>76.869150877999999</c:v>
                </c:pt>
                <c:pt idx="770">
                  <c:v>77.009176969999999</c:v>
                </c:pt>
                <c:pt idx="771">
                  <c:v>77.099164009999996</c:v>
                </c:pt>
                <c:pt idx="772">
                  <c:v>77.194149018000005</c:v>
                </c:pt>
                <c:pt idx="773">
                  <c:v>77.289134027000003</c:v>
                </c:pt>
                <c:pt idx="774">
                  <c:v>77.384119987999995</c:v>
                </c:pt>
                <c:pt idx="775">
                  <c:v>77.474001885000007</c:v>
                </c:pt>
                <c:pt idx="776">
                  <c:v>77.608981133</c:v>
                </c:pt>
                <c:pt idx="777">
                  <c:v>77.703965902999997</c:v>
                </c:pt>
                <c:pt idx="778">
                  <c:v>77.783953905999994</c:v>
                </c:pt>
                <c:pt idx="779">
                  <c:v>77.883937837000005</c:v>
                </c:pt>
                <c:pt idx="780">
                  <c:v>78.013917923999998</c:v>
                </c:pt>
                <c:pt idx="781">
                  <c:v>78.103903532999993</c:v>
                </c:pt>
                <c:pt idx="782">
                  <c:v>78.193889619000004</c:v>
                </c:pt>
                <c:pt idx="783">
                  <c:v>78.283876657999997</c:v>
                </c:pt>
                <c:pt idx="784">
                  <c:v>78.373862743999993</c:v>
                </c:pt>
                <c:pt idx="785">
                  <c:v>78.468847991000004</c:v>
                </c:pt>
                <c:pt idx="786">
                  <c:v>78.608825684999999</c:v>
                </c:pt>
                <c:pt idx="787">
                  <c:v>78.703811884999993</c:v>
                </c:pt>
                <c:pt idx="788">
                  <c:v>78.793797971000004</c:v>
                </c:pt>
                <c:pt idx="789">
                  <c:v>78.888782741</c:v>
                </c:pt>
                <c:pt idx="790">
                  <c:v>78.978768826000007</c:v>
                </c:pt>
                <c:pt idx="791">
                  <c:v>79.113747836000002</c:v>
                </c:pt>
                <c:pt idx="792">
                  <c:v>79.203733683999999</c:v>
                </c:pt>
                <c:pt idx="793">
                  <c:v>79.293720723000007</c:v>
                </c:pt>
                <c:pt idx="794">
                  <c:v>79.383706809000003</c:v>
                </c:pt>
                <c:pt idx="795">
                  <c:v>79.488714696000002</c:v>
                </c:pt>
                <c:pt idx="796">
                  <c:v>79.573701620999998</c:v>
                </c:pt>
                <c:pt idx="797">
                  <c:v>79.708680630999993</c:v>
                </c:pt>
                <c:pt idx="798">
                  <c:v>79.79866767</c:v>
                </c:pt>
                <c:pt idx="799">
                  <c:v>79.888653755999997</c:v>
                </c:pt>
                <c:pt idx="800">
                  <c:v>79.978536129999995</c:v>
                </c:pt>
                <c:pt idx="801">
                  <c:v>80.113515140000004</c:v>
                </c:pt>
                <c:pt idx="802">
                  <c:v>80.208500385999997</c:v>
                </c:pt>
                <c:pt idx="803">
                  <c:v>80.293487311000007</c:v>
                </c:pt>
                <c:pt idx="804">
                  <c:v>80.383473159000005</c:v>
                </c:pt>
                <c:pt idx="805">
                  <c:v>80.473459245000001</c:v>
                </c:pt>
                <c:pt idx="806">
                  <c:v>80.608438254000006</c:v>
                </c:pt>
                <c:pt idx="807">
                  <c:v>80.698425294000003</c:v>
                </c:pt>
                <c:pt idx="808">
                  <c:v>80.788411379999999</c:v>
                </c:pt>
                <c:pt idx="809">
                  <c:v>80.878396988999995</c:v>
                </c:pt>
                <c:pt idx="810">
                  <c:v>81.013341905000004</c:v>
                </c:pt>
                <c:pt idx="811">
                  <c:v>81.108326912999999</c:v>
                </c:pt>
                <c:pt idx="812">
                  <c:v>81.193314075999993</c:v>
                </c:pt>
                <c:pt idx="813">
                  <c:v>81.283299924000005</c:v>
                </c:pt>
                <c:pt idx="814">
                  <c:v>81.373286010000001</c:v>
                </c:pt>
                <c:pt idx="815">
                  <c:v>81.508243323000002</c:v>
                </c:pt>
                <c:pt idx="816">
                  <c:v>81.598229408999998</c:v>
                </c:pt>
                <c:pt idx="817">
                  <c:v>81.688215256999996</c:v>
                </c:pt>
                <c:pt idx="818">
                  <c:v>81.778201104000004</c:v>
                </c:pt>
                <c:pt idx="819">
                  <c:v>81.86818719</c:v>
                </c:pt>
                <c:pt idx="820">
                  <c:v>82.003141643000006</c:v>
                </c:pt>
                <c:pt idx="821">
                  <c:v>82.093127727999999</c:v>
                </c:pt>
                <c:pt idx="822">
                  <c:v>82.188113689999994</c:v>
                </c:pt>
                <c:pt idx="823">
                  <c:v>82.318093539000003</c:v>
                </c:pt>
                <c:pt idx="824">
                  <c:v>82.408079624999999</c:v>
                </c:pt>
                <c:pt idx="825">
                  <c:v>82.508131981999995</c:v>
                </c:pt>
                <c:pt idx="826">
                  <c:v>82.593118907000004</c:v>
                </c:pt>
                <c:pt idx="827">
                  <c:v>82.683105947000001</c:v>
                </c:pt>
                <c:pt idx="828">
                  <c:v>82.788088798999993</c:v>
                </c:pt>
                <c:pt idx="829">
                  <c:v>82.918068887000004</c:v>
                </c:pt>
                <c:pt idx="830">
                  <c:v>83.007968188000007</c:v>
                </c:pt>
                <c:pt idx="831">
                  <c:v>83.107952834000002</c:v>
                </c:pt>
                <c:pt idx="832">
                  <c:v>83.192939998</c:v>
                </c:pt>
                <c:pt idx="833">
                  <c:v>83.287924767000007</c:v>
                </c:pt>
                <c:pt idx="834">
                  <c:v>83.377910853000003</c:v>
                </c:pt>
                <c:pt idx="835">
                  <c:v>83.512957573999998</c:v>
                </c:pt>
                <c:pt idx="836">
                  <c:v>83.607942582000007</c:v>
                </c:pt>
                <c:pt idx="837">
                  <c:v>83.692929746000004</c:v>
                </c:pt>
                <c:pt idx="838">
                  <c:v>83.782915832</c:v>
                </c:pt>
                <c:pt idx="839">
                  <c:v>83.887899637999993</c:v>
                </c:pt>
                <c:pt idx="840">
                  <c:v>83.972860099000002</c:v>
                </c:pt>
                <c:pt idx="841">
                  <c:v>84.107839107999993</c:v>
                </c:pt>
                <c:pt idx="842">
                  <c:v>84.197824956000005</c:v>
                </c:pt>
                <c:pt idx="843">
                  <c:v>84.287811042000001</c:v>
                </c:pt>
                <c:pt idx="844">
                  <c:v>84.377797127999997</c:v>
                </c:pt>
                <c:pt idx="845">
                  <c:v>84.472714663000005</c:v>
                </c:pt>
                <c:pt idx="846">
                  <c:v>84.607693912000002</c:v>
                </c:pt>
                <c:pt idx="847">
                  <c:v>84.697679758999996</c:v>
                </c:pt>
                <c:pt idx="848">
                  <c:v>84.787665606000004</c:v>
                </c:pt>
                <c:pt idx="849">
                  <c:v>84.877651692000001</c:v>
                </c:pt>
                <c:pt idx="850">
                  <c:v>84.972677708999996</c:v>
                </c:pt>
                <c:pt idx="851">
                  <c:v>85.107656957000003</c:v>
                </c:pt>
                <c:pt idx="852">
                  <c:v>85.192643881999999</c:v>
                </c:pt>
                <c:pt idx="853">
                  <c:v>85.282629967999995</c:v>
                </c:pt>
                <c:pt idx="854">
                  <c:v>85.372615815000003</c:v>
                </c:pt>
                <c:pt idx="855">
                  <c:v>85.507511855000004</c:v>
                </c:pt>
                <c:pt idx="856">
                  <c:v>85.607496738999998</c:v>
                </c:pt>
                <c:pt idx="857">
                  <c:v>85.692483663999994</c:v>
                </c:pt>
                <c:pt idx="858">
                  <c:v>85.782469512000006</c:v>
                </c:pt>
                <c:pt idx="859">
                  <c:v>85.917448759999999</c:v>
                </c:pt>
                <c:pt idx="860">
                  <c:v>86.007434606999993</c:v>
                </c:pt>
                <c:pt idx="861">
                  <c:v>86.097420693000004</c:v>
                </c:pt>
                <c:pt idx="862">
                  <c:v>86.192406894000001</c:v>
                </c:pt>
                <c:pt idx="863">
                  <c:v>86.282392979999997</c:v>
                </c:pt>
                <c:pt idx="864">
                  <c:v>86.372378588999993</c:v>
                </c:pt>
                <c:pt idx="865">
                  <c:v>86.512357473999998</c:v>
                </c:pt>
                <c:pt idx="866">
                  <c:v>86.602343559999994</c:v>
                </c:pt>
                <c:pt idx="867">
                  <c:v>86.697328568000003</c:v>
                </c:pt>
                <c:pt idx="868">
                  <c:v>86.792314769000001</c:v>
                </c:pt>
                <c:pt idx="869">
                  <c:v>86.882300615999995</c:v>
                </c:pt>
                <c:pt idx="870">
                  <c:v>86.977239847999996</c:v>
                </c:pt>
                <c:pt idx="871">
                  <c:v>87.112218858000006</c:v>
                </c:pt>
                <c:pt idx="872">
                  <c:v>87.202204944000002</c:v>
                </c:pt>
                <c:pt idx="873">
                  <c:v>87.292191982999995</c:v>
                </c:pt>
                <c:pt idx="874">
                  <c:v>87.382178069000005</c:v>
                </c:pt>
                <c:pt idx="875">
                  <c:v>87.472192050000004</c:v>
                </c:pt>
                <c:pt idx="876">
                  <c:v>87.612169981999998</c:v>
                </c:pt>
                <c:pt idx="877">
                  <c:v>87.702157021999994</c:v>
                </c:pt>
                <c:pt idx="878">
                  <c:v>87.792143107000001</c:v>
                </c:pt>
                <c:pt idx="879">
                  <c:v>87.882129192999997</c:v>
                </c:pt>
                <c:pt idx="880">
                  <c:v>87.972095014000004</c:v>
                </c:pt>
                <c:pt idx="881">
                  <c:v>88.107073784999997</c:v>
                </c:pt>
                <c:pt idx="882">
                  <c:v>88.212057830000006</c:v>
                </c:pt>
                <c:pt idx="883">
                  <c:v>88.302043677</c:v>
                </c:pt>
                <c:pt idx="884">
                  <c:v>88.392030954999996</c:v>
                </c:pt>
                <c:pt idx="885">
                  <c:v>88.492072821999997</c:v>
                </c:pt>
                <c:pt idx="886">
                  <c:v>88.582058907000004</c:v>
                </c:pt>
                <c:pt idx="887">
                  <c:v>88.672044993</c:v>
                </c:pt>
                <c:pt idx="888">
                  <c:v>88.812023878999995</c:v>
                </c:pt>
                <c:pt idx="889">
                  <c:v>88.897010804000004</c:v>
                </c:pt>
                <c:pt idx="890">
                  <c:v>88.991897346000002</c:v>
                </c:pt>
                <c:pt idx="891">
                  <c:v>89.076884270999997</c:v>
                </c:pt>
                <c:pt idx="892">
                  <c:v>89.211863280000003</c:v>
                </c:pt>
                <c:pt idx="893">
                  <c:v>89.30185032</c:v>
                </c:pt>
                <c:pt idx="894">
                  <c:v>89.391836405999996</c:v>
                </c:pt>
                <c:pt idx="895">
                  <c:v>89.481837274</c:v>
                </c:pt>
                <c:pt idx="896">
                  <c:v>89.581822157999994</c:v>
                </c:pt>
                <c:pt idx="897">
                  <c:v>89.711802245000001</c:v>
                </c:pt>
                <c:pt idx="898">
                  <c:v>89.801788092999999</c:v>
                </c:pt>
                <c:pt idx="899">
                  <c:v>89.891774178000006</c:v>
                </c:pt>
                <c:pt idx="900">
                  <c:v>89.981779575999994</c:v>
                </c:pt>
                <c:pt idx="901">
                  <c:v>90.116758824000001</c:v>
                </c:pt>
                <c:pt idx="902">
                  <c:v>90.206745624999996</c:v>
                </c:pt>
                <c:pt idx="903">
                  <c:v>90.296731472999994</c:v>
                </c:pt>
                <c:pt idx="904">
                  <c:v>90.386717559000004</c:v>
                </c:pt>
                <c:pt idx="905">
                  <c:v>90.476667167000002</c:v>
                </c:pt>
                <c:pt idx="906">
                  <c:v>90.571653128999998</c:v>
                </c:pt>
                <c:pt idx="907">
                  <c:v>90.701632977000003</c:v>
                </c:pt>
                <c:pt idx="908">
                  <c:v>90.796618223999999</c:v>
                </c:pt>
                <c:pt idx="909">
                  <c:v>90.881605148999995</c:v>
                </c:pt>
                <c:pt idx="910">
                  <c:v>90.971574068999999</c:v>
                </c:pt>
                <c:pt idx="911">
                  <c:v>91.116551877000006</c:v>
                </c:pt>
                <c:pt idx="912">
                  <c:v>91.211536885000001</c:v>
                </c:pt>
                <c:pt idx="913">
                  <c:v>91.296524048999999</c:v>
                </c:pt>
                <c:pt idx="914">
                  <c:v>91.386510134999995</c:v>
                </c:pt>
                <c:pt idx="915">
                  <c:v>91.476482868999994</c:v>
                </c:pt>
                <c:pt idx="916">
                  <c:v>91.611462117000002</c:v>
                </c:pt>
                <c:pt idx="917">
                  <c:v>91.701447965</c:v>
                </c:pt>
                <c:pt idx="918">
                  <c:v>91.796434164999994</c:v>
                </c:pt>
                <c:pt idx="919">
                  <c:v>91.881420852000005</c:v>
                </c:pt>
                <c:pt idx="920">
                  <c:v>92.016370773999995</c:v>
                </c:pt>
                <c:pt idx="921">
                  <c:v>92.106356860000005</c:v>
                </c:pt>
                <c:pt idx="922">
                  <c:v>92.196342946000001</c:v>
                </c:pt>
                <c:pt idx="923">
                  <c:v>92.286328316999999</c:v>
                </c:pt>
                <c:pt idx="924">
                  <c:v>92.376315833000007</c:v>
                </c:pt>
                <c:pt idx="925">
                  <c:v>92.511277676999995</c:v>
                </c:pt>
                <c:pt idx="926">
                  <c:v>92.611262561000004</c:v>
                </c:pt>
                <c:pt idx="927">
                  <c:v>92.696249485999999</c:v>
                </c:pt>
                <c:pt idx="928">
                  <c:v>92.786235571999995</c:v>
                </c:pt>
                <c:pt idx="929">
                  <c:v>92.881220580000004</c:v>
                </c:pt>
                <c:pt idx="930">
                  <c:v>92.976151466999994</c:v>
                </c:pt>
                <c:pt idx="931">
                  <c:v>93.116129399000002</c:v>
                </c:pt>
                <c:pt idx="932">
                  <c:v>93.211115599999999</c:v>
                </c:pt>
                <c:pt idx="933">
                  <c:v>93.301101685999996</c:v>
                </c:pt>
                <c:pt idx="934">
                  <c:v>93.396086455000003</c:v>
                </c:pt>
                <c:pt idx="935">
                  <c:v>93.481119156999995</c:v>
                </c:pt>
                <c:pt idx="936">
                  <c:v>93.576105357000003</c:v>
                </c:pt>
                <c:pt idx="937">
                  <c:v>93.706085205999997</c:v>
                </c:pt>
                <c:pt idx="938">
                  <c:v>93.796071291999993</c:v>
                </c:pt>
                <c:pt idx="939">
                  <c:v>93.886057139000002</c:v>
                </c:pt>
                <c:pt idx="940">
                  <c:v>93.975953340999993</c:v>
                </c:pt>
                <c:pt idx="941">
                  <c:v>94.110933305000003</c:v>
                </c:pt>
                <c:pt idx="942">
                  <c:v>94.205918550999996</c:v>
                </c:pt>
                <c:pt idx="943">
                  <c:v>94.295904637000007</c:v>
                </c:pt>
                <c:pt idx="944">
                  <c:v>94.385891677000004</c:v>
                </c:pt>
                <c:pt idx="945">
                  <c:v>94.475877285999999</c:v>
                </c:pt>
                <c:pt idx="946">
                  <c:v>94.610856534000007</c:v>
                </c:pt>
                <c:pt idx="947">
                  <c:v>94.700842381000001</c:v>
                </c:pt>
                <c:pt idx="948">
                  <c:v>94.790829658999996</c:v>
                </c:pt>
                <c:pt idx="949">
                  <c:v>94.880815268999996</c:v>
                </c:pt>
                <c:pt idx="950">
                  <c:v>94.970801354000002</c:v>
                </c:pt>
                <c:pt idx="951">
                  <c:v>95.115803243000002</c:v>
                </c:pt>
                <c:pt idx="952">
                  <c:v>95.205789089999996</c:v>
                </c:pt>
                <c:pt idx="953">
                  <c:v>95.300774575000005</c:v>
                </c:pt>
                <c:pt idx="954">
                  <c:v>95.395760299000003</c:v>
                </c:pt>
                <c:pt idx="955">
                  <c:v>95.485746145999997</c:v>
                </c:pt>
                <c:pt idx="956">
                  <c:v>95.575732232000007</c:v>
                </c:pt>
                <c:pt idx="957">
                  <c:v>95.710712194999999</c:v>
                </c:pt>
                <c:pt idx="958">
                  <c:v>95.800698280999995</c:v>
                </c:pt>
                <c:pt idx="959">
                  <c:v>95.890684128999993</c:v>
                </c:pt>
                <c:pt idx="960">
                  <c:v>95.985609531999998</c:v>
                </c:pt>
                <c:pt idx="961">
                  <c:v>96.075595379999996</c:v>
                </c:pt>
                <c:pt idx="962">
                  <c:v>96.215573312000004</c:v>
                </c:pt>
                <c:pt idx="963">
                  <c:v>96.300560474999997</c:v>
                </c:pt>
                <c:pt idx="964">
                  <c:v>96.395546436999993</c:v>
                </c:pt>
                <c:pt idx="965">
                  <c:v>96.485502482000001</c:v>
                </c:pt>
                <c:pt idx="966">
                  <c:v>96.575489284</c:v>
                </c:pt>
                <c:pt idx="967">
                  <c:v>96.715467692000004</c:v>
                </c:pt>
                <c:pt idx="968">
                  <c:v>96.800454379000001</c:v>
                </c:pt>
                <c:pt idx="969">
                  <c:v>96.890440464999998</c:v>
                </c:pt>
                <c:pt idx="970">
                  <c:v>96.980426550999994</c:v>
                </c:pt>
                <c:pt idx="971">
                  <c:v>97.115406276000002</c:v>
                </c:pt>
                <c:pt idx="972">
                  <c:v>97.210391283999996</c:v>
                </c:pt>
                <c:pt idx="973">
                  <c:v>97.305377246000006</c:v>
                </c:pt>
                <c:pt idx="974">
                  <c:v>97.400362254000001</c:v>
                </c:pt>
                <c:pt idx="975">
                  <c:v>97.485315084999996</c:v>
                </c:pt>
                <c:pt idx="976">
                  <c:v>97.580301047000006</c:v>
                </c:pt>
                <c:pt idx="977">
                  <c:v>97.710281135000002</c:v>
                </c:pt>
                <c:pt idx="978">
                  <c:v>97.800266981999997</c:v>
                </c:pt>
                <c:pt idx="979">
                  <c:v>97.890253068000007</c:v>
                </c:pt>
                <c:pt idx="980">
                  <c:v>97.990341186999999</c:v>
                </c:pt>
                <c:pt idx="981">
                  <c:v>98.075327873999996</c:v>
                </c:pt>
                <c:pt idx="982">
                  <c:v>98.180312158000007</c:v>
                </c:pt>
                <c:pt idx="983">
                  <c:v>98.310292005999997</c:v>
                </c:pt>
                <c:pt idx="984">
                  <c:v>98.400277853999995</c:v>
                </c:pt>
                <c:pt idx="985">
                  <c:v>98.490141154</c:v>
                </c:pt>
                <c:pt idx="986">
                  <c:v>98.580127239999996</c:v>
                </c:pt>
                <c:pt idx="987">
                  <c:v>98.715106011000003</c:v>
                </c:pt>
                <c:pt idx="988">
                  <c:v>98.805092096999999</c:v>
                </c:pt>
                <c:pt idx="989">
                  <c:v>98.895079136999996</c:v>
                </c:pt>
                <c:pt idx="990">
                  <c:v>98.985065223000007</c:v>
                </c:pt>
                <c:pt idx="991">
                  <c:v>99.080050469</c:v>
                </c:pt>
                <c:pt idx="992">
                  <c:v>99.210031271999995</c:v>
                </c:pt>
                <c:pt idx="993">
                  <c:v>99.300017358000005</c:v>
                </c:pt>
                <c:pt idx="994">
                  <c:v>99.390003444000001</c:v>
                </c:pt>
                <c:pt idx="995">
                  <c:v>99.479989290999995</c:v>
                </c:pt>
                <c:pt idx="996">
                  <c:v>99.619968415000002</c:v>
                </c:pt>
                <c:pt idx="997">
                  <c:v>99.704955339999998</c:v>
                </c:pt>
                <c:pt idx="998">
                  <c:v>99.794941425999994</c:v>
                </c:pt>
                <c:pt idx="999">
                  <c:v>99.884927512000004</c:v>
                </c:pt>
                <c:pt idx="1000">
                  <c:v>99.974914312999999</c:v>
                </c:pt>
                <c:pt idx="1001">
                  <c:v>100.109889747</c:v>
                </c:pt>
                <c:pt idx="1002">
                  <c:v>100.19987583299999</c:v>
                </c:pt>
                <c:pt idx="1003">
                  <c:v>100.289861918</c:v>
                </c:pt>
                <c:pt idx="1004">
                  <c:v>100.37984872</c:v>
                </c:pt>
                <c:pt idx="1005">
                  <c:v>100.514795066</c:v>
                </c:pt>
                <c:pt idx="1006">
                  <c:v>100.609781028</c:v>
                </c:pt>
                <c:pt idx="1007">
                  <c:v>100.69976687499999</c:v>
                </c:pt>
                <c:pt idx="1008">
                  <c:v>100.799751998</c:v>
                </c:pt>
                <c:pt idx="1009">
                  <c:v>100.884739161</c:v>
                </c:pt>
                <c:pt idx="1010">
                  <c:v>100.97472524699999</c:v>
                </c:pt>
                <c:pt idx="1011">
                  <c:v>101.109712363</c:v>
                </c:pt>
                <c:pt idx="1012">
                  <c:v>101.204698325</c:v>
                </c:pt>
                <c:pt idx="1013">
                  <c:v>101.28968525000001</c:v>
                </c:pt>
                <c:pt idx="1014">
                  <c:v>101.379671336</c:v>
                </c:pt>
                <c:pt idx="1015">
                  <c:v>101.514669419</c:v>
                </c:pt>
                <c:pt idx="1016">
                  <c:v>101.604655505</c:v>
                </c:pt>
                <c:pt idx="1017">
                  <c:v>101.69464159100001</c:v>
                </c:pt>
                <c:pt idx="1018">
                  <c:v>101.784627677</c:v>
                </c:pt>
                <c:pt idx="1019">
                  <c:v>101.919607402</c:v>
                </c:pt>
                <c:pt idx="1020">
                  <c:v>102.004594565</c:v>
                </c:pt>
                <c:pt idx="1021">
                  <c:v>102.104579688</c:v>
                </c:pt>
                <c:pt idx="1022">
                  <c:v>102.18956566</c:v>
                </c:pt>
                <c:pt idx="1023">
                  <c:v>102.27955246099999</c:v>
                </c:pt>
                <c:pt idx="1024">
                  <c:v>102.41453147</c:v>
                </c:pt>
                <c:pt idx="1025">
                  <c:v>102.504452706</c:v>
                </c:pt>
                <c:pt idx="1026">
                  <c:v>102.59443974600001</c:v>
                </c:pt>
                <c:pt idx="1027">
                  <c:v>102.684425593</c:v>
                </c:pt>
                <c:pt idx="1028">
                  <c:v>102.784410716</c:v>
                </c:pt>
                <c:pt idx="1029">
                  <c:v>102.86939740299999</c:v>
                </c:pt>
                <c:pt idx="1030">
                  <c:v>103.004376412</c:v>
                </c:pt>
                <c:pt idx="1031">
                  <c:v>103.09436368999999</c:v>
                </c:pt>
                <c:pt idx="1032">
                  <c:v>103.184349776</c:v>
                </c:pt>
                <c:pt idx="1033">
                  <c:v>103.274335624</c:v>
                </c:pt>
                <c:pt idx="1034">
                  <c:v>103.379319669</c:v>
                </c:pt>
                <c:pt idx="1035">
                  <c:v>103.509273053</c:v>
                </c:pt>
                <c:pt idx="1036">
                  <c:v>103.599259854</c:v>
                </c:pt>
                <c:pt idx="1037">
                  <c:v>103.68924594000001</c:v>
                </c:pt>
                <c:pt idx="1038">
                  <c:v>103.78423071</c:v>
                </c:pt>
                <c:pt idx="1039">
                  <c:v>103.869218112</c:v>
                </c:pt>
                <c:pt idx="1040">
                  <c:v>104.00419783700001</c:v>
                </c:pt>
                <c:pt idx="1041">
                  <c:v>104.094183923</c:v>
                </c:pt>
                <c:pt idx="1042">
                  <c:v>104.184170009</c:v>
                </c:pt>
                <c:pt idx="1043">
                  <c:v>104.27415704800001</c:v>
                </c:pt>
                <c:pt idx="1044">
                  <c:v>104.409135819</c:v>
                </c:pt>
                <c:pt idx="1045">
                  <c:v>104.499121905</c:v>
                </c:pt>
                <c:pt idx="1046">
                  <c:v>104.589083911</c:v>
                </c:pt>
                <c:pt idx="1047">
                  <c:v>104.684068919</c:v>
                </c:pt>
                <c:pt idx="1048">
                  <c:v>104.77405500499999</c:v>
                </c:pt>
                <c:pt idx="1049">
                  <c:v>104.909034968</c:v>
                </c:pt>
                <c:pt idx="1050">
                  <c:v>104.999020816</c:v>
                </c:pt>
                <c:pt idx="1051">
                  <c:v>105.08400797900001</c:v>
                </c:pt>
                <c:pt idx="1052">
                  <c:v>105.188992024</c:v>
                </c:pt>
                <c:pt idx="1053">
                  <c:v>105.273978711</c:v>
                </c:pt>
                <c:pt idx="1054">
                  <c:v>105.408959151</c:v>
                </c:pt>
                <c:pt idx="1055">
                  <c:v>105.498944999</c:v>
                </c:pt>
                <c:pt idx="1056">
                  <c:v>105.588857413</c:v>
                </c:pt>
                <c:pt idx="1057">
                  <c:v>105.683843614</c:v>
                </c:pt>
                <c:pt idx="1058">
                  <c:v>105.813823701</c:v>
                </c:pt>
                <c:pt idx="1059">
                  <c:v>105.908808709</c:v>
                </c:pt>
                <c:pt idx="1060">
                  <c:v>106.00379467099999</c:v>
                </c:pt>
                <c:pt idx="1061">
                  <c:v>106.093760968</c:v>
                </c:pt>
                <c:pt idx="1062">
                  <c:v>106.18374800799999</c:v>
                </c:pt>
                <c:pt idx="1063">
                  <c:v>106.273733855</c:v>
                </c:pt>
                <c:pt idx="1064">
                  <c:v>106.408712865</c:v>
                </c:pt>
                <c:pt idx="1065">
                  <c:v>106.49869990400001</c:v>
                </c:pt>
                <c:pt idx="1066">
                  <c:v>106.58868098400001</c:v>
                </c:pt>
                <c:pt idx="1067">
                  <c:v>106.688665868</c:v>
                </c:pt>
                <c:pt idx="1068">
                  <c:v>106.77365255399999</c:v>
                </c:pt>
                <c:pt idx="1069">
                  <c:v>106.86863803999999</c:v>
                </c:pt>
                <c:pt idx="1070">
                  <c:v>107.008616925</c:v>
                </c:pt>
                <c:pt idx="1071">
                  <c:v>107.09360384999999</c:v>
                </c:pt>
                <c:pt idx="1072">
                  <c:v>107.18858862</c:v>
                </c:pt>
                <c:pt idx="1073">
                  <c:v>107.313570977</c:v>
                </c:pt>
                <c:pt idx="1074">
                  <c:v>107.40855574699999</c:v>
                </c:pt>
                <c:pt idx="1075">
                  <c:v>107.503541709</c:v>
                </c:pt>
                <c:pt idx="1076">
                  <c:v>107.588495255</c:v>
                </c:pt>
                <c:pt idx="1077">
                  <c:v>107.678481103</c:v>
                </c:pt>
                <c:pt idx="1078">
                  <c:v>107.818459989</c:v>
                </c:pt>
                <c:pt idx="1079">
                  <c:v>107.913445235</c:v>
                </c:pt>
                <c:pt idx="1080">
                  <c:v>108.00843095899999</c:v>
                </c:pt>
                <c:pt idx="1081">
                  <c:v>108.093418122</c:v>
                </c:pt>
                <c:pt idx="1082">
                  <c:v>108.183404208</c:v>
                </c:pt>
                <c:pt idx="1083">
                  <c:v>108.273390056</c:v>
                </c:pt>
                <c:pt idx="1084">
                  <c:v>108.408370257</c:v>
                </c:pt>
                <c:pt idx="1085">
                  <c:v>108.503355981</c:v>
                </c:pt>
                <c:pt idx="1086">
                  <c:v>108.58841276299999</c:v>
                </c:pt>
                <c:pt idx="1087">
                  <c:v>108.678399802</c:v>
                </c:pt>
                <c:pt idx="1088">
                  <c:v>108.773384572</c:v>
                </c:pt>
                <c:pt idx="1089">
                  <c:v>108.913363696</c:v>
                </c:pt>
                <c:pt idx="1090">
                  <c:v>109.008348704</c:v>
                </c:pt>
                <c:pt idx="1091">
                  <c:v>109.108234168</c:v>
                </c:pt>
                <c:pt idx="1092">
                  <c:v>109.193222285</c:v>
                </c:pt>
                <c:pt idx="1093">
                  <c:v>109.283208133</c:v>
                </c:pt>
                <c:pt idx="1094">
                  <c:v>109.388192178</c:v>
                </c:pt>
                <c:pt idx="1095">
                  <c:v>109.47317910300001</c:v>
                </c:pt>
                <c:pt idx="1096">
                  <c:v>109.608160974</c:v>
                </c:pt>
                <c:pt idx="1097">
                  <c:v>109.70814585799999</c:v>
                </c:pt>
                <c:pt idx="1098">
                  <c:v>109.798131944</c:v>
                </c:pt>
                <c:pt idx="1099">
                  <c:v>109.888118983</c:v>
                </c:pt>
                <c:pt idx="1100">
                  <c:v>109.988103868</c:v>
                </c:pt>
                <c:pt idx="1101">
                  <c:v>110.078089953</c:v>
                </c:pt>
                <c:pt idx="1102">
                  <c:v>110.208069802</c:v>
                </c:pt>
                <c:pt idx="1103">
                  <c:v>110.30805492499999</c:v>
                </c:pt>
                <c:pt idx="1104">
                  <c:v>110.39304185</c:v>
                </c:pt>
                <c:pt idx="1105">
                  <c:v>110.488026858</c:v>
                </c:pt>
                <c:pt idx="1106">
                  <c:v>110.57294487999999</c:v>
                </c:pt>
                <c:pt idx="1107">
                  <c:v>110.717921735</c:v>
                </c:pt>
                <c:pt idx="1108">
                  <c:v>110.797909738</c:v>
                </c:pt>
                <c:pt idx="1109">
                  <c:v>110.88789582299999</c:v>
                </c:pt>
                <c:pt idx="1110">
                  <c:v>110.977882863</c:v>
                </c:pt>
                <c:pt idx="1111">
                  <c:v>111.11270833099999</c:v>
                </c:pt>
                <c:pt idx="1112">
                  <c:v>111.207693101</c:v>
                </c:pt>
                <c:pt idx="1113">
                  <c:v>111.292680503</c:v>
                </c:pt>
                <c:pt idx="1114">
                  <c:v>111.38766622599999</c:v>
                </c:pt>
                <c:pt idx="1115">
                  <c:v>111.517646314</c:v>
                </c:pt>
                <c:pt idx="1116">
                  <c:v>111.607766152</c:v>
                </c:pt>
                <c:pt idx="1117">
                  <c:v>111.70775127500001</c:v>
                </c:pt>
                <c:pt idx="1118">
                  <c:v>111.792738439</c:v>
                </c:pt>
                <c:pt idx="1119">
                  <c:v>111.882724524</c:v>
                </c:pt>
                <c:pt idx="1120">
                  <c:v>112.01770448800001</c:v>
                </c:pt>
                <c:pt idx="1121">
                  <c:v>112.10778451100001</c:v>
                </c:pt>
                <c:pt idx="1122">
                  <c:v>112.19777155</c:v>
                </c:pt>
                <c:pt idx="1123">
                  <c:v>112.28775763599999</c:v>
                </c:pt>
                <c:pt idx="1124">
                  <c:v>112.422736646</c:v>
                </c:pt>
                <c:pt idx="1125">
                  <c:v>112.472729445</c:v>
                </c:pt>
                <c:pt idx="1126">
                  <c:v>112.60757899399999</c:v>
                </c:pt>
                <c:pt idx="1127">
                  <c:v>112.692565919</c:v>
                </c:pt>
                <c:pt idx="1128">
                  <c:v>112.787552119</c:v>
                </c:pt>
                <c:pt idx="1129">
                  <c:v>112.87753796699999</c:v>
                </c:pt>
                <c:pt idx="1130">
                  <c:v>113.017516852</c:v>
                </c:pt>
                <c:pt idx="1131">
                  <c:v>113.107505084</c:v>
                </c:pt>
                <c:pt idx="1132">
                  <c:v>113.19749188500001</c:v>
                </c:pt>
                <c:pt idx="1133">
                  <c:v>113.287477971</c:v>
                </c:pt>
                <c:pt idx="1134">
                  <c:v>113.377463819</c:v>
                </c:pt>
                <c:pt idx="1135">
                  <c:v>113.51244425900001</c:v>
                </c:pt>
                <c:pt idx="1136">
                  <c:v>113.602473975</c:v>
                </c:pt>
                <c:pt idx="1137">
                  <c:v>113.697459937</c:v>
                </c:pt>
                <c:pt idx="1138">
                  <c:v>113.792445184</c:v>
                </c:pt>
                <c:pt idx="1139">
                  <c:v>113.882431985</c:v>
                </c:pt>
                <c:pt idx="1140">
                  <c:v>113.97241807100001</c:v>
                </c:pt>
                <c:pt idx="1141">
                  <c:v>114.117332936</c:v>
                </c:pt>
                <c:pt idx="1142">
                  <c:v>114.20731854500001</c:v>
                </c:pt>
                <c:pt idx="1143">
                  <c:v>114.297305823</c:v>
                </c:pt>
                <c:pt idx="1144">
                  <c:v>114.392290832</c:v>
                </c:pt>
                <c:pt idx="1145">
                  <c:v>114.48227787099999</c:v>
                </c:pt>
                <c:pt idx="1146">
                  <c:v>114.572246314</c:v>
                </c:pt>
                <c:pt idx="1147">
                  <c:v>114.712225438</c:v>
                </c:pt>
                <c:pt idx="1148">
                  <c:v>114.797212363</c:v>
                </c:pt>
                <c:pt idx="1149">
                  <c:v>114.89219737099999</c:v>
                </c:pt>
                <c:pt idx="1150">
                  <c:v>114.98218441100001</c:v>
                </c:pt>
                <c:pt idx="1151">
                  <c:v>115.072167159</c:v>
                </c:pt>
                <c:pt idx="1152">
                  <c:v>115.212146045</c:v>
                </c:pt>
                <c:pt idx="1153">
                  <c:v>115.30213213099999</c:v>
                </c:pt>
                <c:pt idx="1154">
                  <c:v>115.392117978</c:v>
                </c:pt>
                <c:pt idx="1155">
                  <c:v>115.482105018</c:v>
                </c:pt>
                <c:pt idx="1156">
                  <c:v>115.57209110399999</c:v>
                </c:pt>
                <c:pt idx="1157">
                  <c:v>115.712070228</c:v>
                </c:pt>
                <c:pt idx="1158">
                  <c:v>115.797056914</c:v>
                </c:pt>
                <c:pt idx="1159">
                  <c:v>115.88704300000001</c:v>
                </c:pt>
                <c:pt idx="1160">
                  <c:v>115.992027045</c:v>
                </c:pt>
                <c:pt idx="1161">
                  <c:v>116.08202767500001</c:v>
                </c:pt>
                <c:pt idx="1162">
                  <c:v>116.172013522</c:v>
                </c:pt>
                <c:pt idx="1163">
                  <c:v>116.306992532</c:v>
                </c:pt>
                <c:pt idx="1164">
                  <c:v>116.39697981</c:v>
                </c:pt>
                <c:pt idx="1165">
                  <c:v>116.486965657</c:v>
                </c:pt>
                <c:pt idx="1166">
                  <c:v>116.57695245799999</c:v>
                </c:pt>
                <c:pt idx="1167">
                  <c:v>116.711931706</c:v>
                </c:pt>
              </c:numCache>
            </c:numRef>
          </c:xVal>
          <c:yVal>
            <c:numRef>
              <c:f>Sheet1!$H$3:$H$2000</c:f>
              <c:numCache>
                <c:formatCode>General</c:formatCode>
                <c:ptCount val="1998"/>
                <c:pt idx="0">
                  <c:v>359.90063240743478</c:v>
                </c:pt>
                <c:pt idx="1">
                  <c:v>359.87848844023489</c:v>
                </c:pt>
                <c:pt idx="2">
                  <c:v>359.87669991979863</c:v>
                </c:pt>
                <c:pt idx="3">
                  <c:v>359.87379854395039</c:v>
                </c:pt>
                <c:pt idx="4">
                  <c:v>359.87106746464639</c:v>
                </c:pt>
                <c:pt idx="5">
                  <c:v>359.87197990089152</c:v>
                </c:pt>
                <c:pt idx="6">
                  <c:v>359.87263649789929</c:v>
                </c:pt>
                <c:pt idx="7">
                  <c:v>359.87408675051819</c:v>
                </c:pt>
                <c:pt idx="8">
                  <c:v>359.87872199031352</c:v>
                </c:pt>
                <c:pt idx="9">
                  <c:v>359.87675273071522</c:v>
                </c:pt>
                <c:pt idx="10">
                  <c:v>359.88048992760991</c:v>
                </c:pt>
                <c:pt idx="11">
                  <c:v>359.88153097551839</c:v>
                </c:pt>
                <c:pt idx="12">
                  <c:v>359.88047384777411</c:v>
                </c:pt>
                <c:pt idx="13">
                  <c:v>359.88036350649429</c:v>
                </c:pt>
                <c:pt idx="14">
                  <c:v>359.88373033816077</c:v>
                </c:pt>
                <c:pt idx="15">
                  <c:v>359.93048557907139</c:v>
                </c:pt>
                <c:pt idx="16">
                  <c:v>359.96071934534291</c:v>
                </c:pt>
                <c:pt idx="17">
                  <c:v>359.97357205717122</c:v>
                </c:pt>
                <c:pt idx="18">
                  <c:v>0.1301626869249051</c:v>
                </c:pt>
                <c:pt idx="19">
                  <c:v>7.367207344116973E-2</c:v>
                </c:pt>
                <c:pt idx="20">
                  <c:v>6.5515987895517644E-2</c:v>
                </c:pt>
                <c:pt idx="21">
                  <c:v>0.1223091459575326</c:v>
                </c:pt>
                <c:pt idx="22">
                  <c:v>0.12395768584665399</c:v>
                </c:pt>
                <c:pt idx="23">
                  <c:v>0.14446589457390721</c:v>
                </c:pt>
                <c:pt idx="24">
                  <c:v>0.16705295572530221</c:v>
                </c:pt>
                <c:pt idx="25">
                  <c:v>0.2024644574133401</c:v>
                </c:pt>
                <c:pt idx="26">
                  <c:v>0.20767648016027099</c:v>
                </c:pt>
                <c:pt idx="27">
                  <c:v>0.24325750300254639</c:v>
                </c:pt>
                <c:pt idx="28">
                  <c:v>0.2177826286853691</c:v>
                </c:pt>
                <c:pt idx="29">
                  <c:v>0.2040043622627179</c:v>
                </c:pt>
                <c:pt idx="30">
                  <c:v>0.18994759213006759</c:v>
                </c:pt>
                <c:pt idx="31">
                  <c:v>0.16255407271668529</c:v>
                </c:pt>
                <c:pt idx="32">
                  <c:v>0.19550297748055351</c:v>
                </c:pt>
                <c:pt idx="33">
                  <c:v>0.1639262493371656</c:v>
                </c:pt>
                <c:pt idx="34">
                  <c:v>0.1630565420422587</c:v>
                </c:pt>
                <c:pt idx="35">
                  <c:v>0.18516069873553281</c:v>
                </c:pt>
                <c:pt idx="36">
                  <c:v>0.17522766795720121</c:v>
                </c:pt>
                <c:pt idx="37">
                  <c:v>0.18270854245757021</c:v>
                </c:pt>
                <c:pt idx="38">
                  <c:v>0.2193835268064333</c:v>
                </c:pt>
                <c:pt idx="39">
                  <c:v>0.21666253898274679</c:v>
                </c:pt>
                <c:pt idx="40">
                  <c:v>0.24502716213507489</c:v>
                </c:pt>
                <c:pt idx="41">
                  <c:v>0.24343556363354071</c:v>
                </c:pt>
                <c:pt idx="42">
                  <c:v>0.28007630721533738</c:v>
                </c:pt>
                <c:pt idx="43">
                  <c:v>0.23605572936499161</c:v>
                </c:pt>
                <c:pt idx="44">
                  <c:v>0.28087177281948411</c:v>
                </c:pt>
                <c:pt idx="45">
                  <c:v>0.25973850614048533</c:v>
                </c:pt>
                <c:pt idx="46">
                  <c:v>0.26763487208441478</c:v>
                </c:pt>
                <c:pt idx="47">
                  <c:v>0.29432608563456247</c:v>
                </c:pt>
                <c:pt idx="48">
                  <c:v>0.33270677599655007</c:v>
                </c:pt>
                <c:pt idx="49">
                  <c:v>0.43314658629170799</c:v>
                </c:pt>
                <c:pt idx="50">
                  <c:v>0.45363378758989692</c:v>
                </c:pt>
                <c:pt idx="51">
                  <c:v>0.51282011358404567</c:v>
                </c:pt>
                <c:pt idx="52">
                  <c:v>0.51595077719779259</c:v>
                </c:pt>
                <c:pt idx="53">
                  <c:v>0.5100409192048625</c:v>
                </c:pt>
                <c:pt idx="54">
                  <c:v>0.54667686741018517</c:v>
                </c:pt>
                <c:pt idx="55">
                  <c:v>0.53823806875779878</c:v>
                </c:pt>
                <c:pt idx="56">
                  <c:v>0.54511898974718886</c:v>
                </c:pt>
                <c:pt idx="57">
                  <c:v>0.54546433443728803</c:v>
                </c:pt>
                <c:pt idx="58">
                  <c:v>0.61503192114851968</c:v>
                </c:pt>
                <c:pt idx="59">
                  <c:v>1.9013173207823999</c:v>
                </c:pt>
                <c:pt idx="60">
                  <c:v>2.85178628712015</c:v>
                </c:pt>
                <c:pt idx="61">
                  <c:v>3.836267555124353</c:v>
                </c:pt>
                <c:pt idx="62">
                  <c:v>4.9779556098361768</c:v>
                </c:pt>
                <c:pt idx="63">
                  <c:v>6.7499931486805691</c:v>
                </c:pt>
                <c:pt idx="64">
                  <c:v>7.6400753621081332</c:v>
                </c:pt>
                <c:pt idx="65">
                  <c:v>8.6290609008093515</c:v>
                </c:pt>
                <c:pt idx="66">
                  <c:v>10.078198475093959</c:v>
                </c:pt>
                <c:pt idx="67">
                  <c:v>11.15409033950413</c:v>
                </c:pt>
                <c:pt idx="68">
                  <c:v>12.854529572202519</c:v>
                </c:pt>
                <c:pt idx="69">
                  <c:v>14.200710105679921</c:v>
                </c:pt>
                <c:pt idx="70">
                  <c:v>15.503025748888041</c:v>
                </c:pt>
                <c:pt idx="71">
                  <c:v>16.763465725236909</c:v>
                </c:pt>
                <c:pt idx="72">
                  <c:v>18.08829002693578</c:v>
                </c:pt>
                <c:pt idx="73">
                  <c:v>19.37258117117695</c:v>
                </c:pt>
                <c:pt idx="74">
                  <c:v>21.431773194682961</c:v>
                </c:pt>
                <c:pt idx="75">
                  <c:v>22.853483285065259</c:v>
                </c:pt>
                <c:pt idx="76">
                  <c:v>24.331326556084679</c:v>
                </c:pt>
                <c:pt idx="77">
                  <c:v>25.647761625436679</c:v>
                </c:pt>
                <c:pt idx="78">
                  <c:v>27.040257645602729</c:v>
                </c:pt>
                <c:pt idx="79">
                  <c:v>29.30934002341154</c:v>
                </c:pt>
                <c:pt idx="80">
                  <c:v>30.57355382500517</c:v>
                </c:pt>
                <c:pt idx="81">
                  <c:v>32.125373852427771</c:v>
                </c:pt>
                <c:pt idx="82">
                  <c:v>33.717367095620872</c:v>
                </c:pt>
                <c:pt idx="83">
                  <c:v>35.980061986519353</c:v>
                </c:pt>
                <c:pt idx="84">
                  <c:v>37.78359541635264</c:v>
                </c:pt>
                <c:pt idx="85">
                  <c:v>39.297832460991202</c:v>
                </c:pt>
                <c:pt idx="86">
                  <c:v>40.792585544948153</c:v>
                </c:pt>
                <c:pt idx="87">
                  <c:v>42.516890309142177</c:v>
                </c:pt>
                <c:pt idx="88">
                  <c:v>44.030390102572483</c:v>
                </c:pt>
                <c:pt idx="89">
                  <c:v>46.423414629119392</c:v>
                </c:pt>
                <c:pt idx="90">
                  <c:v>48.085951526120319</c:v>
                </c:pt>
                <c:pt idx="91">
                  <c:v>49.566285462856001</c:v>
                </c:pt>
                <c:pt idx="92">
                  <c:v>51.266283267284138</c:v>
                </c:pt>
                <c:pt idx="93">
                  <c:v>53.835448036159264</c:v>
                </c:pt>
                <c:pt idx="94">
                  <c:v>55.452530723052071</c:v>
                </c:pt>
                <c:pt idx="95">
                  <c:v>57.333439455699541</c:v>
                </c:pt>
                <c:pt idx="96">
                  <c:v>58.789193165336251</c:v>
                </c:pt>
                <c:pt idx="97">
                  <c:v>61.751860307832203</c:v>
                </c:pt>
                <c:pt idx="98">
                  <c:v>63.383472265867972</c:v>
                </c:pt>
                <c:pt idx="99">
                  <c:v>65.134272741638725</c:v>
                </c:pt>
                <c:pt idx="100">
                  <c:v>66.9701780037785</c:v>
                </c:pt>
                <c:pt idx="101">
                  <c:v>69.599098263302636</c:v>
                </c:pt>
                <c:pt idx="102">
                  <c:v>71.460521735384603</c:v>
                </c:pt>
                <c:pt idx="103">
                  <c:v>73.117421052410265</c:v>
                </c:pt>
                <c:pt idx="104">
                  <c:v>75.251483068583482</c:v>
                </c:pt>
                <c:pt idx="105">
                  <c:v>76.758432632589518</c:v>
                </c:pt>
                <c:pt idx="106">
                  <c:v>78.963751126388701</c:v>
                </c:pt>
                <c:pt idx="107">
                  <c:v>80.857506229287026</c:v>
                </c:pt>
                <c:pt idx="108">
                  <c:v>83.773194172942056</c:v>
                </c:pt>
                <c:pt idx="109">
                  <c:v>85.559845526550703</c:v>
                </c:pt>
                <c:pt idx="110">
                  <c:v>87.380287318896293</c:v>
                </c:pt>
                <c:pt idx="111">
                  <c:v>89.25404608380272</c:v>
                </c:pt>
                <c:pt idx="112">
                  <c:v>90.988527487523356</c:v>
                </c:pt>
                <c:pt idx="113">
                  <c:v>93.171595744380312</c:v>
                </c:pt>
                <c:pt idx="114">
                  <c:v>94.235783728558914</c:v>
                </c:pt>
                <c:pt idx="115">
                  <c:v>94.172893836238515</c:v>
                </c:pt>
                <c:pt idx="116">
                  <c:v>94.167935077005495</c:v>
                </c:pt>
                <c:pt idx="117">
                  <c:v>94.166807353370771</c:v>
                </c:pt>
                <c:pt idx="118">
                  <c:v>94.205028595403832</c:v>
                </c:pt>
                <c:pt idx="119">
                  <c:v>94.188172771517827</c:v>
                </c:pt>
                <c:pt idx="120">
                  <c:v>94.218063242099774</c:v>
                </c:pt>
                <c:pt idx="121">
                  <c:v>94.200539547519355</c:v>
                </c:pt>
                <c:pt idx="122">
                  <c:v>94.205035129071703</c:v>
                </c:pt>
                <c:pt idx="123">
                  <c:v>94.196595099676514</c:v>
                </c:pt>
                <c:pt idx="124">
                  <c:v>94.200326576630815</c:v>
                </c:pt>
                <c:pt idx="125">
                  <c:v>94.774876388791512</c:v>
                </c:pt>
                <c:pt idx="126">
                  <c:v>95.885876317738678</c:v>
                </c:pt>
                <c:pt idx="127">
                  <c:v>97.086893801061791</c:v>
                </c:pt>
                <c:pt idx="128">
                  <c:v>98.104150463711832</c:v>
                </c:pt>
                <c:pt idx="129">
                  <c:v>99.548660065775493</c:v>
                </c:pt>
                <c:pt idx="130">
                  <c:v>100.7428815999355</c:v>
                </c:pt>
                <c:pt idx="131">
                  <c:v>102.0174467074291</c:v>
                </c:pt>
                <c:pt idx="132">
                  <c:v>102.9628488606449</c:v>
                </c:pt>
                <c:pt idx="133">
                  <c:v>104.12311787532251</c:v>
                </c:pt>
                <c:pt idx="134">
                  <c:v>106.19257947112651</c:v>
                </c:pt>
                <c:pt idx="135">
                  <c:v>107.2638375461573</c:v>
                </c:pt>
                <c:pt idx="136">
                  <c:v>108.3146307776819</c:v>
                </c:pt>
                <c:pt idx="137">
                  <c:v>109.665692171354</c:v>
                </c:pt>
                <c:pt idx="138">
                  <c:v>111.167601353492</c:v>
                </c:pt>
                <c:pt idx="139">
                  <c:v>112.7438244339011</c:v>
                </c:pt>
                <c:pt idx="140">
                  <c:v>114.2393623834293</c:v>
                </c:pt>
                <c:pt idx="141">
                  <c:v>115.7934944185574</c:v>
                </c:pt>
                <c:pt idx="142">
                  <c:v>116.9029819011576</c:v>
                </c:pt>
                <c:pt idx="143">
                  <c:v>118.4591036114429</c:v>
                </c:pt>
                <c:pt idx="144">
                  <c:v>120.7040178805247</c:v>
                </c:pt>
                <c:pt idx="145">
                  <c:v>121.9274094690583</c:v>
                </c:pt>
                <c:pt idx="146">
                  <c:v>123.60429138342749</c:v>
                </c:pt>
                <c:pt idx="147">
                  <c:v>125.2180714740424</c:v>
                </c:pt>
                <c:pt idx="148">
                  <c:v>126.3111161191046</c:v>
                </c:pt>
                <c:pt idx="149">
                  <c:v>127.94336236038831</c:v>
                </c:pt>
                <c:pt idx="150">
                  <c:v>129.63507797342101</c:v>
                </c:pt>
                <c:pt idx="151">
                  <c:v>130.9269292691711</c:v>
                </c:pt>
                <c:pt idx="152">
                  <c:v>133.41197759507989</c:v>
                </c:pt>
                <c:pt idx="153">
                  <c:v>134.6740814603329</c:v>
                </c:pt>
                <c:pt idx="154">
                  <c:v>136.04129374023961</c:v>
                </c:pt>
                <c:pt idx="155">
                  <c:v>137.90984659221851</c:v>
                </c:pt>
                <c:pt idx="156">
                  <c:v>139.84137787035581</c:v>
                </c:pt>
                <c:pt idx="157">
                  <c:v>141.71440937211801</c:v>
                </c:pt>
                <c:pt idx="158">
                  <c:v>143.23207886041621</c:v>
                </c:pt>
                <c:pt idx="159">
                  <c:v>144.81685702844371</c:v>
                </c:pt>
                <c:pt idx="160">
                  <c:v>147.26198586575521</c:v>
                </c:pt>
                <c:pt idx="161">
                  <c:v>148.71438726846401</c:v>
                </c:pt>
                <c:pt idx="162">
                  <c:v>150.5149929815878</c:v>
                </c:pt>
                <c:pt idx="163">
                  <c:v>152.09586987269819</c:v>
                </c:pt>
                <c:pt idx="164">
                  <c:v>153.95524482285859</c:v>
                </c:pt>
                <c:pt idx="165">
                  <c:v>156.3209803079294</c:v>
                </c:pt>
                <c:pt idx="166">
                  <c:v>157.9590994848368</c:v>
                </c:pt>
                <c:pt idx="167">
                  <c:v>160.02461569547671</c:v>
                </c:pt>
                <c:pt idx="168">
                  <c:v>161.49834609187181</c:v>
                </c:pt>
                <c:pt idx="169">
                  <c:v>163.240628088004</c:v>
                </c:pt>
                <c:pt idx="170">
                  <c:v>165.6595077758048</c:v>
                </c:pt>
                <c:pt idx="171">
                  <c:v>167.64653281416949</c:v>
                </c:pt>
                <c:pt idx="172">
                  <c:v>169.59232770679591</c:v>
                </c:pt>
                <c:pt idx="173">
                  <c:v>171.2711125671926</c:v>
                </c:pt>
                <c:pt idx="174">
                  <c:v>173.40859834310089</c:v>
                </c:pt>
                <c:pt idx="175">
                  <c:v>174.98481120498741</c:v>
                </c:pt>
                <c:pt idx="176">
                  <c:v>178.10116951434199</c:v>
                </c:pt>
                <c:pt idx="177">
                  <c:v>179.7886492347248</c:v>
                </c:pt>
                <c:pt idx="178">
                  <c:v>181.7750168036257</c:v>
                </c:pt>
                <c:pt idx="179">
                  <c:v>183.47163608752189</c:v>
                </c:pt>
                <c:pt idx="180">
                  <c:v>185.57124018637509</c:v>
                </c:pt>
                <c:pt idx="181">
                  <c:v>187.3832429052471</c:v>
                </c:pt>
                <c:pt idx="182">
                  <c:v>187.4524299155872</c:v>
                </c:pt>
                <c:pt idx="183">
                  <c:v>187.47354469674781</c:v>
                </c:pt>
                <c:pt idx="184">
                  <c:v>187.43216080441769</c:v>
                </c:pt>
                <c:pt idx="185">
                  <c:v>187.46253488669319</c:v>
                </c:pt>
                <c:pt idx="186">
                  <c:v>187.44161184134191</c:v>
                </c:pt>
                <c:pt idx="187">
                  <c:v>187.46493636275551</c:v>
                </c:pt>
                <c:pt idx="188">
                  <c:v>187.44418211077951</c:v>
                </c:pt>
                <c:pt idx="189">
                  <c:v>187.44011552787049</c:v>
                </c:pt>
                <c:pt idx="190">
                  <c:v>187.43661507776119</c:v>
                </c:pt>
                <c:pt idx="191">
                  <c:v>187.4246146668919</c:v>
                </c:pt>
                <c:pt idx="192">
                  <c:v>187.43951987336641</c:v>
                </c:pt>
                <c:pt idx="193">
                  <c:v>187.43063051753421</c:v>
                </c:pt>
                <c:pt idx="194">
                  <c:v>187.47368691788549</c:v>
                </c:pt>
                <c:pt idx="195">
                  <c:v>187.63908305082069</c:v>
                </c:pt>
                <c:pt idx="196">
                  <c:v>187.70030421341829</c:v>
                </c:pt>
                <c:pt idx="197">
                  <c:v>187.68486055863599</c:v>
                </c:pt>
                <c:pt idx="198">
                  <c:v>187.68691980070921</c:v>
                </c:pt>
                <c:pt idx="199">
                  <c:v>187.65820669955059</c:v>
                </c:pt>
                <c:pt idx="200">
                  <c:v>187.68089151632171</c:v>
                </c:pt>
                <c:pt idx="201">
                  <c:v>187.68428265522331</c:v>
                </c:pt>
                <c:pt idx="202">
                  <c:v>187.6718041157271</c:v>
                </c:pt>
                <c:pt idx="203">
                  <c:v>187.62818513944069</c:v>
                </c:pt>
                <c:pt idx="204">
                  <c:v>187.63080038310869</c:v>
                </c:pt>
                <c:pt idx="205">
                  <c:v>187.61974717071891</c:v>
                </c:pt>
                <c:pt idx="206">
                  <c:v>187.61164233521311</c:v>
                </c:pt>
                <c:pt idx="207">
                  <c:v>187.5985348340148</c:v>
                </c:pt>
                <c:pt idx="208">
                  <c:v>187.54784284423221</c:v>
                </c:pt>
                <c:pt idx="209">
                  <c:v>187.57948466931111</c:v>
                </c:pt>
                <c:pt idx="210">
                  <c:v>187.55435057767059</c:v>
                </c:pt>
                <c:pt idx="211">
                  <c:v>187.5645459403267</c:v>
                </c:pt>
                <c:pt idx="212">
                  <c:v>187.5609588410596</c:v>
                </c:pt>
                <c:pt idx="213">
                  <c:v>187.55801260235711</c:v>
                </c:pt>
                <c:pt idx="214">
                  <c:v>187.56215174403539</c:v>
                </c:pt>
                <c:pt idx="215">
                  <c:v>187.54504657477139</c:v>
                </c:pt>
                <c:pt idx="216">
                  <c:v>187.59676177447119</c:v>
                </c:pt>
                <c:pt idx="217">
                  <c:v>187.54411220418089</c:v>
                </c:pt>
                <c:pt idx="218">
                  <c:v>187.59030748787319</c:v>
                </c:pt>
                <c:pt idx="219">
                  <c:v>187.55971268256741</c:v>
                </c:pt>
                <c:pt idx="220">
                  <c:v>187.59158329422701</c:v>
                </c:pt>
                <c:pt idx="221">
                  <c:v>187.56119406475909</c:v>
                </c:pt>
                <c:pt idx="222">
                  <c:v>187.54255867188641</c:v>
                </c:pt>
                <c:pt idx="223">
                  <c:v>187.60197876337969</c:v>
                </c:pt>
                <c:pt idx="224">
                  <c:v>187.583201895211</c:v>
                </c:pt>
                <c:pt idx="225">
                  <c:v>187.57638843584161</c:v>
                </c:pt>
                <c:pt idx="226">
                  <c:v>187.65119378291411</c:v>
                </c:pt>
                <c:pt idx="227">
                  <c:v>187.65964882652281</c:v>
                </c:pt>
                <c:pt idx="228">
                  <c:v>187.62539555519169</c:v>
                </c:pt>
                <c:pt idx="229">
                  <c:v>187.5834788488981</c:v>
                </c:pt>
                <c:pt idx="230">
                  <c:v>187.5899510111085</c:v>
                </c:pt>
                <c:pt idx="231">
                  <c:v>187.5356944503462</c:v>
                </c:pt>
                <c:pt idx="232">
                  <c:v>187.6075044299356</c:v>
                </c:pt>
                <c:pt idx="233">
                  <c:v>187.57100223720559</c:v>
                </c:pt>
                <c:pt idx="234">
                  <c:v>187.59920956638851</c:v>
                </c:pt>
                <c:pt idx="235">
                  <c:v>187.58246774954679</c:v>
                </c:pt>
                <c:pt idx="236">
                  <c:v>187.97165185851591</c:v>
                </c:pt>
                <c:pt idx="237">
                  <c:v>189.11548896970109</c:v>
                </c:pt>
                <c:pt idx="238">
                  <c:v>190.28398035708159</c:v>
                </c:pt>
                <c:pt idx="239">
                  <c:v>191.1422487919115</c:v>
                </c:pt>
                <c:pt idx="240">
                  <c:v>192.1089769624887</c:v>
                </c:pt>
                <c:pt idx="241">
                  <c:v>193.10733207817751</c:v>
                </c:pt>
                <c:pt idx="242">
                  <c:v>194.36511482238981</c:v>
                </c:pt>
                <c:pt idx="243">
                  <c:v>196.07757886428331</c:v>
                </c:pt>
                <c:pt idx="244">
                  <c:v>197.21344969686629</c:v>
                </c:pt>
                <c:pt idx="245">
                  <c:v>198.3994511202315</c:v>
                </c:pt>
                <c:pt idx="246">
                  <c:v>199.60564112493529</c:v>
                </c:pt>
                <c:pt idx="247">
                  <c:v>200.81780788605161</c:v>
                </c:pt>
                <c:pt idx="248">
                  <c:v>202.7186947203038</c:v>
                </c:pt>
                <c:pt idx="249">
                  <c:v>204.1204765557508</c:v>
                </c:pt>
                <c:pt idx="250">
                  <c:v>205.22447027690981</c:v>
                </c:pt>
                <c:pt idx="251">
                  <c:v>206.51763148152139</c:v>
                </c:pt>
                <c:pt idx="252">
                  <c:v>208.42652408951889</c:v>
                </c:pt>
                <c:pt idx="253">
                  <c:v>209.70441259834689</c:v>
                </c:pt>
                <c:pt idx="254">
                  <c:v>211.14351752176799</c:v>
                </c:pt>
                <c:pt idx="255">
                  <c:v>212.6670516653742</c:v>
                </c:pt>
                <c:pt idx="256">
                  <c:v>213.87344948380809</c:v>
                </c:pt>
                <c:pt idx="257">
                  <c:v>216.2457638534413</c:v>
                </c:pt>
                <c:pt idx="258">
                  <c:v>217.5365443493987</c:v>
                </c:pt>
                <c:pt idx="259">
                  <c:v>218.76534072254091</c:v>
                </c:pt>
                <c:pt idx="260">
                  <c:v>220.43899916952341</c:v>
                </c:pt>
                <c:pt idx="261">
                  <c:v>222.35588152463291</c:v>
                </c:pt>
                <c:pt idx="262">
                  <c:v>223.93878422205589</c:v>
                </c:pt>
                <c:pt idx="263">
                  <c:v>225.56027372951689</c:v>
                </c:pt>
                <c:pt idx="264">
                  <c:v>226.71677818905451</c:v>
                </c:pt>
                <c:pt idx="265">
                  <c:v>227.99574737016991</c:v>
                </c:pt>
                <c:pt idx="266">
                  <c:v>230.33450696824269</c:v>
                </c:pt>
                <c:pt idx="267">
                  <c:v>231.68695328118929</c:v>
                </c:pt>
                <c:pt idx="268">
                  <c:v>233.25851220885659</c:v>
                </c:pt>
                <c:pt idx="269">
                  <c:v>234.94048405757081</c:v>
                </c:pt>
                <c:pt idx="270">
                  <c:v>236.13217024186019</c:v>
                </c:pt>
                <c:pt idx="271">
                  <c:v>238.67107801741929</c:v>
                </c:pt>
                <c:pt idx="272">
                  <c:v>240.0004824266085</c:v>
                </c:pt>
                <c:pt idx="273">
                  <c:v>241.48732092331221</c:v>
                </c:pt>
                <c:pt idx="274">
                  <c:v>243.26746686692471</c:v>
                </c:pt>
                <c:pt idx="275">
                  <c:v>244.92464132614211</c:v>
                </c:pt>
                <c:pt idx="276">
                  <c:v>246.76979770840569</c:v>
                </c:pt>
                <c:pt idx="277">
                  <c:v>248.46890666969321</c:v>
                </c:pt>
                <c:pt idx="278">
                  <c:v>250.89772052455771</c:v>
                </c:pt>
                <c:pt idx="279">
                  <c:v>252.59718058054099</c:v>
                </c:pt>
                <c:pt idx="280">
                  <c:v>254.21234131024349</c:v>
                </c:pt>
                <c:pt idx="281">
                  <c:v>256.82687556008949</c:v>
                </c:pt>
                <c:pt idx="282">
                  <c:v>258.36299406383972</c:v>
                </c:pt>
                <c:pt idx="283">
                  <c:v>260.3108203484278</c:v>
                </c:pt>
                <c:pt idx="284">
                  <c:v>261.86675298542173</c:v>
                </c:pt>
                <c:pt idx="285">
                  <c:v>263.74999243363999</c:v>
                </c:pt>
                <c:pt idx="286">
                  <c:v>265.56641764700657</c:v>
                </c:pt>
                <c:pt idx="287">
                  <c:v>268.16126788557222</c:v>
                </c:pt>
                <c:pt idx="288">
                  <c:v>270.03787691665542</c:v>
                </c:pt>
                <c:pt idx="289">
                  <c:v>271.48992129338882</c:v>
                </c:pt>
                <c:pt idx="290">
                  <c:v>273.54437390652492</c:v>
                </c:pt>
                <c:pt idx="291">
                  <c:v>275.86128904887028</c:v>
                </c:pt>
                <c:pt idx="292">
                  <c:v>277.89011907312602</c:v>
                </c:pt>
                <c:pt idx="293">
                  <c:v>277.60611312546598</c:v>
                </c:pt>
                <c:pt idx="294">
                  <c:v>277.71540767522669</c:v>
                </c:pt>
                <c:pt idx="295">
                  <c:v>277.67987873147769</c:v>
                </c:pt>
                <c:pt idx="296">
                  <c:v>277.65429317343529</c:v>
                </c:pt>
                <c:pt idx="297">
                  <c:v>277.71124365069682</c:v>
                </c:pt>
                <c:pt idx="298">
                  <c:v>277.65902490752808</c:v>
                </c:pt>
                <c:pt idx="299">
                  <c:v>277.59621680778707</c:v>
                </c:pt>
                <c:pt idx="300">
                  <c:v>277.55735257865211</c:v>
                </c:pt>
                <c:pt idx="301">
                  <c:v>277.56668246579687</c:v>
                </c:pt>
                <c:pt idx="302">
                  <c:v>277.5815362789649</c:v>
                </c:pt>
                <c:pt idx="303">
                  <c:v>277.5646001920332</c:v>
                </c:pt>
                <c:pt idx="304">
                  <c:v>277.56528170773691</c:v>
                </c:pt>
                <c:pt idx="305">
                  <c:v>277.58001816826129</c:v>
                </c:pt>
                <c:pt idx="306">
                  <c:v>277.74902577154779</c:v>
                </c:pt>
                <c:pt idx="307">
                  <c:v>277.71388745902038</c:v>
                </c:pt>
                <c:pt idx="308">
                  <c:v>277.72743358148159</c:v>
                </c:pt>
                <c:pt idx="309">
                  <c:v>277.74094473609699</c:v>
                </c:pt>
                <c:pt idx="310">
                  <c:v>277.77297192400169</c:v>
                </c:pt>
                <c:pt idx="311">
                  <c:v>277.78710325528903</c:v>
                </c:pt>
                <c:pt idx="312">
                  <c:v>277.80667074537018</c:v>
                </c:pt>
                <c:pt idx="313">
                  <c:v>277.83379947766099</c:v>
                </c:pt>
                <c:pt idx="314">
                  <c:v>277.81180785715031</c:v>
                </c:pt>
                <c:pt idx="315">
                  <c:v>277.84111475406843</c:v>
                </c:pt>
                <c:pt idx="316">
                  <c:v>277.82874060377992</c:v>
                </c:pt>
                <c:pt idx="317">
                  <c:v>277.79530066373292</c:v>
                </c:pt>
                <c:pt idx="318">
                  <c:v>277.77437835275748</c:v>
                </c:pt>
                <c:pt idx="319">
                  <c:v>277.74487726318301</c:v>
                </c:pt>
                <c:pt idx="320">
                  <c:v>277.76781483831769</c:v>
                </c:pt>
                <c:pt idx="321">
                  <c:v>277.74534449711268</c:v>
                </c:pt>
                <c:pt idx="322">
                  <c:v>277.75831814880343</c:v>
                </c:pt>
                <c:pt idx="323">
                  <c:v>277.73782221594428</c:v>
                </c:pt>
                <c:pt idx="324">
                  <c:v>277.76114142832188</c:v>
                </c:pt>
                <c:pt idx="325">
                  <c:v>277.76014487709762</c:v>
                </c:pt>
                <c:pt idx="326">
                  <c:v>277.81259170224928</c:v>
                </c:pt>
                <c:pt idx="327">
                  <c:v>277.7918937287327</c:v>
                </c:pt>
                <c:pt idx="328">
                  <c:v>277.79798549254139</c:v>
                </c:pt>
                <c:pt idx="329">
                  <c:v>277.79413556114002</c:v>
                </c:pt>
                <c:pt idx="330">
                  <c:v>277.77177733049319</c:v>
                </c:pt>
                <c:pt idx="331">
                  <c:v>277.79644409990618</c:v>
                </c:pt>
                <c:pt idx="332">
                  <c:v>277.73749359307692</c:v>
                </c:pt>
                <c:pt idx="333">
                  <c:v>277.78298891985122</c:v>
                </c:pt>
                <c:pt idx="334">
                  <c:v>277.78900493126667</c:v>
                </c:pt>
                <c:pt idx="335">
                  <c:v>277.79611275046199</c:v>
                </c:pt>
                <c:pt idx="336">
                  <c:v>277.85946367547308</c:v>
                </c:pt>
                <c:pt idx="337">
                  <c:v>277.90555979691919</c:v>
                </c:pt>
                <c:pt idx="338">
                  <c:v>277.89825370990872</c:v>
                </c:pt>
                <c:pt idx="339">
                  <c:v>277.8873566890793</c:v>
                </c:pt>
                <c:pt idx="340">
                  <c:v>277.97813925209817</c:v>
                </c:pt>
                <c:pt idx="341">
                  <c:v>277.89718914531898</c:v>
                </c:pt>
                <c:pt idx="342">
                  <c:v>277.95269922936802</c:v>
                </c:pt>
                <c:pt idx="343">
                  <c:v>277.95473858925368</c:v>
                </c:pt>
                <c:pt idx="344">
                  <c:v>277.91867350962372</c:v>
                </c:pt>
                <c:pt idx="345">
                  <c:v>277.94570554201181</c:v>
                </c:pt>
                <c:pt idx="346">
                  <c:v>278.10790737278512</c:v>
                </c:pt>
                <c:pt idx="347">
                  <c:v>279.06602851255798</c:v>
                </c:pt>
                <c:pt idx="348">
                  <c:v>280.11798151215112</c:v>
                </c:pt>
                <c:pt idx="349">
                  <c:v>281.26958688573012</c:v>
                </c:pt>
                <c:pt idx="350">
                  <c:v>282.41060362361628</c:v>
                </c:pt>
                <c:pt idx="351">
                  <c:v>284.18671460421382</c:v>
                </c:pt>
                <c:pt idx="352">
                  <c:v>285.25537328487491</c:v>
                </c:pt>
                <c:pt idx="353">
                  <c:v>286.55458256166082</c:v>
                </c:pt>
                <c:pt idx="354">
                  <c:v>287.82010301287562</c:v>
                </c:pt>
                <c:pt idx="355">
                  <c:v>288.8606833995396</c:v>
                </c:pt>
                <c:pt idx="356">
                  <c:v>290.67856235153403</c:v>
                </c:pt>
                <c:pt idx="357">
                  <c:v>292.24372919846701</c:v>
                </c:pt>
                <c:pt idx="358">
                  <c:v>293.46576581188123</c:v>
                </c:pt>
                <c:pt idx="359">
                  <c:v>294.58247885163507</c:v>
                </c:pt>
                <c:pt idx="360">
                  <c:v>296.92016309667912</c:v>
                </c:pt>
                <c:pt idx="361">
                  <c:v>298.08128913695231</c:v>
                </c:pt>
                <c:pt idx="362">
                  <c:v>299.36122416991469</c:v>
                </c:pt>
                <c:pt idx="363">
                  <c:v>301.0944212492189</c:v>
                </c:pt>
                <c:pt idx="364">
                  <c:v>302.36798883556878</c:v>
                </c:pt>
                <c:pt idx="365">
                  <c:v>303.81105451983871</c:v>
                </c:pt>
                <c:pt idx="366">
                  <c:v>306.11976451298648</c:v>
                </c:pt>
                <c:pt idx="367">
                  <c:v>307.2744104021773</c:v>
                </c:pt>
                <c:pt idx="368">
                  <c:v>308.77645428458737</c:v>
                </c:pt>
                <c:pt idx="369">
                  <c:v>310.56649154062279</c:v>
                </c:pt>
                <c:pt idx="370">
                  <c:v>311.94791378233282</c:v>
                </c:pt>
                <c:pt idx="371">
                  <c:v>314.28811257852448</c:v>
                </c:pt>
                <c:pt idx="372">
                  <c:v>315.6808405119653</c:v>
                </c:pt>
                <c:pt idx="373">
                  <c:v>317.18020326120887</c:v>
                </c:pt>
                <c:pt idx="374">
                  <c:v>318.90225835533738</c:v>
                </c:pt>
                <c:pt idx="375">
                  <c:v>320.48109536554273</c:v>
                </c:pt>
                <c:pt idx="376">
                  <c:v>322.76220279321518</c:v>
                </c:pt>
                <c:pt idx="377">
                  <c:v>324.36836948025513</c:v>
                </c:pt>
                <c:pt idx="378">
                  <c:v>325.67917108431948</c:v>
                </c:pt>
                <c:pt idx="379">
                  <c:v>327.45656359773079</c:v>
                </c:pt>
                <c:pt idx="380">
                  <c:v>329.07406847785529</c:v>
                </c:pt>
                <c:pt idx="381">
                  <c:v>331.35659330959498</c:v>
                </c:pt>
                <c:pt idx="382">
                  <c:v>333.13066773379029</c:v>
                </c:pt>
                <c:pt idx="383">
                  <c:v>334.84789670698609</c:v>
                </c:pt>
                <c:pt idx="384">
                  <c:v>336.66663941952731</c:v>
                </c:pt>
                <c:pt idx="385">
                  <c:v>338.22617158190002</c:v>
                </c:pt>
                <c:pt idx="386">
                  <c:v>340.85989638202398</c:v>
                </c:pt>
                <c:pt idx="387">
                  <c:v>342.30254420878919</c:v>
                </c:pt>
                <c:pt idx="388">
                  <c:v>344.12629653884562</c:v>
                </c:pt>
                <c:pt idx="389">
                  <c:v>346.05423029748749</c:v>
                </c:pt>
                <c:pt idx="390">
                  <c:v>347.46855862768359</c:v>
                </c:pt>
                <c:pt idx="391">
                  <c:v>350.30876489444807</c:v>
                </c:pt>
                <c:pt idx="392">
                  <c:v>351.65265497038888</c:v>
                </c:pt>
                <c:pt idx="393">
                  <c:v>353.49152479274801</c:v>
                </c:pt>
                <c:pt idx="394">
                  <c:v>355.36674279513937</c:v>
                </c:pt>
                <c:pt idx="395">
                  <c:v>357.81438396656569</c:v>
                </c:pt>
                <c:pt idx="396">
                  <c:v>359.79804865791272</c:v>
                </c:pt>
                <c:pt idx="397">
                  <c:v>0.57541536998056098</c:v>
                </c:pt>
                <c:pt idx="398">
                  <c:v>3.4260411808638529</c:v>
                </c:pt>
                <c:pt idx="399">
                  <c:v>4.9045203504848356</c:v>
                </c:pt>
                <c:pt idx="400">
                  <c:v>6.8136658831155454</c:v>
                </c:pt>
                <c:pt idx="401">
                  <c:v>8.6743373369012708</c:v>
                </c:pt>
                <c:pt idx="402">
                  <c:v>11.473651543789909</c:v>
                </c:pt>
                <c:pt idx="403">
                  <c:v>12.812274402415831</c:v>
                </c:pt>
                <c:pt idx="404">
                  <c:v>12.52914044220555</c:v>
                </c:pt>
                <c:pt idx="405">
                  <c:v>12.57408146635003</c:v>
                </c:pt>
                <c:pt idx="406">
                  <c:v>12.50130001636388</c:v>
                </c:pt>
                <c:pt idx="407">
                  <c:v>12.544107893265391</c:v>
                </c:pt>
                <c:pt idx="408">
                  <c:v>12.50259082068246</c:v>
                </c:pt>
                <c:pt idx="409">
                  <c:v>12.513325491858939</c:v>
                </c:pt>
                <c:pt idx="410">
                  <c:v>12.492446292411451</c:v>
                </c:pt>
                <c:pt idx="411">
                  <c:v>12.495445554849701</c:v>
                </c:pt>
                <c:pt idx="412">
                  <c:v>12.47975707272286</c:v>
                </c:pt>
                <c:pt idx="413">
                  <c:v>12.47373425466504</c:v>
                </c:pt>
                <c:pt idx="414">
                  <c:v>12.869903882467421</c:v>
                </c:pt>
                <c:pt idx="415">
                  <c:v>13.854116161219171</c:v>
                </c:pt>
                <c:pt idx="416">
                  <c:v>15.19427504474384</c:v>
                </c:pt>
                <c:pt idx="417">
                  <c:v>16.320679647681612</c:v>
                </c:pt>
                <c:pt idx="418">
                  <c:v>17.41345900049167</c:v>
                </c:pt>
                <c:pt idx="419">
                  <c:v>19.04093997283497</c:v>
                </c:pt>
                <c:pt idx="420">
                  <c:v>20.466765439247791</c:v>
                </c:pt>
                <c:pt idx="421">
                  <c:v>21.507555794105031</c:v>
                </c:pt>
                <c:pt idx="422">
                  <c:v>22.625810409106681</c:v>
                </c:pt>
                <c:pt idx="423">
                  <c:v>23.975258744929</c:v>
                </c:pt>
                <c:pt idx="424">
                  <c:v>25.284279881424329</c:v>
                </c:pt>
                <c:pt idx="425">
                  <c:v>26.332170443010138</c:v>
                </c:pt>
                <c:pt idx="426">
                  <c:v>27.712040939040541</c:v>
                </c:pt>
                <c:pt idx="427">
                  <c:v>29.699514290852651</c:v>
                </c:pt>
                <c:pt idx="428">
                  <c:v>30.92185127878275</c:v>
                </c:pt>
                <c:pt idx="429">
                  <c:v>32.223947153824142</c:v>
                </c:pt>
                <c:pt idx="430">
                  <c:v>33.707214265813967</c:v>
                </c:pt>
                <c:pt idx="431">
                  <c:v>34.881929020962893</c:v>
                </c:pt>
                <c:pt idx="432">
                  <c:v>36.145982765779223</c:v>
                </c:pt>
                <c:pt idx="433">
                  <c:v>38.400873379552507</c:v>
                </c:pt>
                <c:pt idx="434">
                  <c:v>39.78859553828255</c:v>
                </c:pt>
                <c:pt idx="435">
                  <c:v>41.27175709542793</c:v>
                </c:pt>
                <c:pt idx="436">
                  <c:v>42.800401013193607</c:v>
                </c:pt>
                <c:pt idx="437">
                  <c:v>44.645700012775421</c:v>
                </c:pt>
                <c:pt idx="438">
                  <c:v>46.330653250083188</c:v>
                </c:pt>
                <c:pt idx="439">
                  <c:v>47.860105754377848</c:v>
                </c:pt>
                <c:pt idx="440">
                  <c:v>49.302286827505959</c:v>
                </c:pt>
                <c:pt idx="441">
                  <c:v>50.801902818278059</c:v>
                </c:pt>
                <c:pt idx="442">
                  <c:v>52.376997699790529</c:v>
                </c:pt>
                <c:pt idx="443">
                  <c:v>54.49357180713023</c:v>
                </c:pt>
                <c:pt idx="444">
                  <c:v>56.226969000138958</c:v>
                </c:pt>
                <c:pt idx="445">
                  <c:v>57.639467657195347</c:v>
                </c:pt>
                <c:pt idx="446">
                  <c:v>59.177179514761903</c:v>
                </c:pt>
                <c:pt idx="447">
                  <c:v>60.785407980176949</c:v>
                </c:pt>
                <c:pt idx="448">
                  <c:v>63.018171840753944</c:v>
                </c:pt>
                <c:pt idx="449">
                  <c:v>64.940647590575011</c:v>
                </c:pt>
                <c:pt idx="450">
                  <c:v>66.320996522490759</c:v>
                </c:pt>
                <c:pt idx="451">
                  <c:v>68.004956665264288</c:v>
                </c:pt>
                <c:pt idx="452">
                  <c:v>70.461954708947275</c:v>
                </c:pt>
                <c:pt idx="453">
                  <c:v>72.12196545932872</c:v>
                </c:pt>
                <c:pt idx="454">
                  <c:v>73.970723333779162</c:v>
                </c:pt>
                <c:pt idx="455">
                  <c:v>75.428912271453228</c:v>
                </c:pt>
                <c:pt idx="456">
                  <c:v>77.401983369700346</c:v>
                </c:pt>
                <c:pt idx="457">
                  <c:v>79.680313799441279</c:v>
                </c:pt>
                <c:pt idx="458">
                  <c:v>81.464559783593984</c:v>
                </c:pt>
                <c:pt idx="459">
                  <c:v>83.355007777284854</c:v>
                </c:pt>
                <c:pt idx="460">
                  <c:v>84.86380134421691</c:v>
                </c:pt>
                <c:pt idx="461">
                  <c:v>87.733448191207174</c:v>
                </c:pt>
                <c:pt idx="462">
                  <c:v>89.146879651649485</c:v>
                </c:pt>
                <c:pt idx="463">
                  <c:v>91.224871264248151</c:v>
                </c:pt>
                <c:pt idx="464">
                  <c:v>92.996140962830864</c:v>
                </c:pt>
                <c:pt idx="465">
                  <c:v>94.578363762039032</c:v>
                </c:pt>
                <c:pt idx="466">
                  <c:v>97.398762694158833</c:v>
                </c:pt>
                <c:pt idx="467">
                  <c:v>99.006464836283229</c:v>
                </c:pt>
                <c:pt idx="468">
                  <c:v>101.43361931419631</c:v>
                </c:pt>
                <c:pt idx="469">
                  <c:v>102.82797737345371</c:v>
                </c:pt>
                <c:pt idx="470">
                  <c:v>104.92546822301929</c:v>
                </c:pt>
                <c:pt idx="471">
                  <c:v>105.191666705359</c:v>
                </c:pt>
                <c:pt idx="472">
                  <c:v>105.27238233290871</c:v>
                </c:pt>
                <c:pt idx="473">
                  <c:v>105.2400551824187</c:v>
                </c:pt>
                <c:pt idx="474">
                  <c:v>105.22337521649381</c:v>
                </c:pt>
                <c:pt idx="475">
                  <c:v>105.26591792092159</c:v>
                </c:pt>
                <c:pt idx="476">
                  <c:v>105.2190826477669</c:v>
                </c:pt>
                <c:pt idx="477">
                  <c:v>105.232618889869</c:v>
                </c:pt>
                <c:pt idx="478">
                  <c:v>105.18682589449379</c:v>
                </c:pt>
                <c:pt idx="479">
                  <c:v>105.20512740367801</c:v>
                </c:pt>
                <c:pt idx="480">
                  <c:v>105.18377202506269</c:v>
                </c:pt>
                <c:pt idx="481">
                  <c:v>105.1789886891578</c:v>
                </c:pt>
                <c:pt idx="482">
                  <c:v>105.1929188688711</c:v>
                </c:pt>
                <c:pt idx="483">
                  <c:v>105.2000657415105</c:v>
                </c:pt>
                <c:pt idx="484">
                  <c:v>105.37774208266551</c:v>
                </c:pt>
                <c:pt idx="485">
                  <c:v>105.380410628229</c:v>
                </c:pt>
                <c:pt idx="486">
                  <c:v>105.3871092402735</c:v>
                </c:pt>
                <c:pt idx="487">
                  <c:v>105.3933420546533</c:v>
                </c:pt>
                <c:pt idx="488">
                  <c:v>105.3793227740051</c:v>
                </c:pt>
                <c:pt idx="489">
                  <c:v>105.35645973448869</c:v>
                </c:pt>
                <c:pt idx="490">
                  <c:v>105.406861329397</c:v>
                </c:pt>
                <c:pt idx="491">
                  <c:v>105.406573211036</c:v>
                </c:pt>
                <c:pt idx="492">
                  <c:v>105.4157036329065</c:v>
                </c:pt>
                <c:pt idx="493">
                  <c:v>105.38756047824739</c:v>
                </c:pt>
                <c:pt idx="494">
                  <c:v>105.4001129658031</c:v>
                </c:pt>
                <c:pt idx="495">
                  <c:v>105.4145460173613</c:v>
                </c:pt>
                <c:pt idx="496">
                  <c:v>105.42854498320609</c:v>
                </c:pt>
                <c:pt idx="497">
                  <c:v>105.45218723345251</c:v>
                </c:pt>
                <c:pt idx="498">
                  <c:v>105.46319075563849</c:v>
                </c:pt>
                <c:pt idx="499">
                  <c:v>105.5099837308009</c:v>
                </c:pt>
                <c:pt idx="500">
                  <c:v>105.53316287004191</c:v>
                </c:pt>
                <c:pt idx="501">
                  <c:v>105.5194121468176</c:v>
                </c:pt>
                <c:pt idx="502">
                  <c:v>105.55538625781411</c:v>
                </c:pt>
                <c:pt idx="503">
                  <c:v>105.5235510765278</c:v>
                </c:pt>
                <c:pt idx="504">
                  <c:v>105.5794749186261</c:v>
                </c:pt>
                <c:pt idx="505">
                  <c:v>105.5954349165724</c:v>
                </c:pt>
                <c:pt idx="506">
                  <c:v>105.5941517877922</c:v>
                </c:pt>
                <c:pt idx="507">
                  <c:v>105.5734233292529</c:v>
                </c:pt>
                <c:pt idx="508">
                  <c:v>105.6012403066515</c:v>
                </c:pt>
                <c:pt idx="509">
                  <c:v>105.5709693568939</c:v>
                </c:pt>
                <c:pt idx="510">
                  <c:v>105.65239296380589</c:v>
                </c:pt>
                <c:pt idx="511">
                  <c:v>105.6267979391294</c:v>
                </c:pt>
                <c:pt idx="512">
                  <c:v>105.6174738992726</c:v>
                </c:pt>
                <c:pt idx="513">
                  <c:v>105.6216326498958</c:v>
                </c:pt>
                <c:pt idx="514">
                  <c:v>105.5091174005759</c:v>
                </c:pt>
                <c:pt idx="515">
                  <c:v>105.5411771910769</c:v>
                </c:pt>
                <c:pt idx="516">
                  <c:v>105.44773193787699</c:v>
                </c:pt>
                <c:pt idx="517">
                  <c:v>105.4268558621521</c:v>
                </c:pt>
                <c:pt idx="518">
                  <c:v>105.36587074421421</c:v>
                </c:pt>
                <c:pt idx="519">
                  <c:v>105.2557015124639</c:v>
                </c:pt>
                <c:pt idx="520">
                  <c:v>105.2619539068214</c:v>
                </c:pt>
                <c:pt idx="521">
                  <c:v>105.3073253313166</c:v>
                </c:pt>
                <c:pt idx="522">
                  <c:v>105.24879489778409</c:v>
                </c:pt>
                <c:pt idx="523">
                  <c:v>105.27153506298021</c:v>
                </c:pt>
                <c:pt idx="524">
                  <c:v>105.285634984</c:v>
                </c:pt>
                <c:pt idx="525">
                  <c:v>105.96978245270439</c:v>
                </c:pt>
                <c:pt idx="526">
                  <c:v>106.84630559565041</c:v>
                </c:pt>
                <c:pt idx="527">
                  <c:v>108.09980693156059</c:v>
                </c:pt>
                <c:pt idx="528">
                  <c:v>109.00373491061841</c:v>
                </c:pt>
                <c:pt idx="529">
                  <c:v>109.95087647588269</c:v>
                </c:pt>
                <c:pt idx="530">
                  <c:v>111.5937633523381</c:v>
                </c:pt>
                <c:pt idx="531">
                  <c:v>112.7550847843426</c:v>
                </c:pt>
                <c:pt idx="532">
                  <c:v>113.7812225340209</c:v>
                </c:pt>
                <c:pt idx="533">
                  <c:v>114.7343164004882</c:v>
                </c:pt>
                <c:pt idx="534">
                  <c:v>116.5058442020953</c:v>
                </c:pt>
                <c:pt idx="535">
                  <c:v>117.9069994563649</c:v>
                </c:pt>
                <c:pt idx="536">
                  <c:v>118.99814643131749</c:v>
                </c:pt>
                <c:pt idx="537">
                  <c:v>120.1151788020891</c:v>
                </c:pt>
                <c:pt idx="538">
                  <c:v>121.5222732784559</c:v>
                </c:pt>
                <c:pt idx="539">
                  <c:v>123.28336160985759</c:v>
                </c:pt>
                <c:pt idx="540">
                  <c:v>124.5084983600062</c:v>
                </c:pt>
                <c:pt idx="541">
                  <c:v>126.08697752235121</c:v>
                </c:pt>
                <c:pt idx="542">
                  <c:v>127.3821866833346</c:v>
                </c:pt>
                <c:pt idx="543">
                  <c:v>129.13431555407931</c:v>
                </c:pt>
                <c:pt idx="544">
                  <c:v>130.7657896526301</c:v>
                </c:pt>
                <c:pt idx="545">
                  <c:v>132.19712078966629</c:v>
                </c:pt>
                <c:pt idx="546">
                  <c:v>133.32618561382509</c:v>
                </c:pt>
                <c:pt idx="547">
                  <c:v>135.69706423877801</c:v>
                </c:pt>
                <c:pt idx="548">
                  <c:v>137.1740064757868</c:v>
                </c:pt>
                <c:pt idx="549">
                  <c:v>138.474253860869</c:v>
                </c:pt>
                <c:pt idx="550">
                  <c:v>140.15867900423191</c:v>
                </c:pt>
                <c:pt idx="551">
                  <c:v>141.45554281575701</c:v>
                </c:pt>
                <c:pt idx="552">
                  <c:v>142.58388481026731</c:v>
                </c:pt>
                <c:pt idx="553">
                  <c:v>145.15713354522791</c:v>
                </c:pt>
                <c:pt idx="554">
                  <c:v>146.61361251305769</c:v>
                </c:pt>
                <c:pt idx="555">
                  <c:v>148.0555619554207</c:v>
                </c:pt>
                <c:pt idx="556">
                  <c:v>149.7793137628627</c:v>
                </c:pt>
                <c:pt idx="557">
                  <c:v>150.9925902679316</c:v>
                </c:pt>
                <c:pt idx="558">
                  <c:v>152.6671139506073</c:v>
                </c:pt>
                <c:pt idx="559">
                  <c:v>155.13370994917949</c:v>
                </c:pt>
                <c:pt idx="560">
                  <c:v>156.41125076351821</c:v>
                </c:pt>
                <c:pt idx="561">
                  <c:v>158.23265517285569</c:v>
                </c:pt>
                <c:pt idx="562">
                  <c:v>159.7094872950145</c:v>
                </c:pt>
                <c:pt idx="563">
                  <c:v>161.21501286472659</c:v>
                </c:pt>
                <c:pt idx="564">
                  <c:v>163.10078181246499</c:v>
                </c:pt>
                <c:pt idx="565">
                  <c:v>165.44157098805741</c:v>
                </c:pt>
                <c:pt idx="566">
                  <c:v>167.12897104622539</c:v>
                </c:pt>
                <c:pt idx="567">
                  <c:v>168.76238921871899</c:v>
                </c:pt>
                <c:pt idx="568">
                  <c:v>170.34576889038561</c:v>
                </c:pt>
                <c:pt idx="569">
                  <c:v>172.9332401065106</c:v>
                </c:pt>
                <c:pt idx="570">
                  <c:v>174.48944193988589</c:v>
                </c:pt>
                <c:pt idx="571">
                  <c:v>176.37748470918609</c:v>
                </c:pt>
                <c:pt idx="572">
                  <c:v>177.9505907688206</c:v>
                </c:pt>
                <c:pt idx="573">
                  <c:v>179.56791569792321</c:v>
                </c:pt>
                <c:pt idx="574">
                  <c:v>182.29415038033591</c:v>
                </c:pt>
                <c:pt idx="575">
                  <c:v>183.96122724741511</c:v>
                </c:pt>
                <c:pt idx="576">
                  <c:v>185.94038929434529</c:v>
                </c:pt>
                <c:pt idx="577">
                  <c:v>187.50971221164559</c:v>
                </c:pt>
                <c:pt idx="578">
                  <c:v>189.45624230563971</c:v>
                </c:pt>
                <c:pt idx="579">
                  <c:v>192.20633998374819</c:v>
                </c:pt>
                <c:pt idx="580">
                  <c:v>194.11382754287399</c:v>
                </c:pt>
                <c:pt idx="581">
                  <c:v>195.41787026709369</c:v>
                </c:pt>
                <c:pt idx="582">
                  <c:v>195.22969513413631</c:v>
                </c:pt>
                <c:pt idx="583">
                  <c:v>195.2633485400479</c:v>
                </c:pt>
                <c:pt idx="584">
                  <c:v>195.23122979685979</c:v>
                </c:pt>
                <c:pt idx="585">
                  <c:v>195.24537446154241</c:v>
                </c:pt>
                <c:pt idx="586">
                  <c:v>195.22645357645209</c:v>
                </c:pt>
                <c:pt idx="587">
                  <c:v>195.24320044985549</c:v>
                </c:pt>
                <c:pt idx="588">
                  <c:v>195.2257242155693</c:v>
                </c:pt>
                <c:pt idx="589">
                  <c:v>195.23454208196159</c:v>
                </c:pt>
                <c:pt idx="590">
                  <c:v>195.21987016813719</c:v>
                </c:pt>
                <c:pt idx="591">
                  <c:v>195.22953013912419</c:v>
                </c:pt>
                <c:pt idx="592">
                  <c:v>195.2057255650669</c:v>
                </c:pt>
                <c:pt idx="593">
                  <c:v>195.22163582554111</c:v>
                </c:pt>
                <c:pt idx="594">
                  <c:v>195.27482307614619</c:v>
                </c:pt>
                <c:pt idx="595">
                  <c:v>195.32608129859941</c:v>
                </c:pt>
                <c:pt idx="596">
                  <c:v>195.30424179698841</c:v>
                </c:pt>
                <c:pt idx="597">
                  <c:v>195.25851387302231</c:v>
                </c:pt>
                <c:pt idx="598">
                  <c:v>195.29901672020591</c:v>
                </c:pt>
                <c:pt idx="599">
                  <c:v>195.2563768837972</c:v>
                </c:pt>
                <c:pt idx="600">
                  <c:v>195.21273993904131</c:v>
                </c:pt>
                <c:pt idx="601">
                  <c:v>195.2230377180388</c:v>
                </c:pt>
                <c:pt idx="602">
                  <c:v>195.21810518257919</c:v>
                </c:pt>
                <c:pt idx="603">
                  <c:v>195.15520110261539</c:v>
                </c:pt>
                <c:pt idx="604">
                  <c:v>195.14952753917231</c:v>
                </c:pt>
                <c:pt idx="605">
                  <c:v>195.08246849814739</c:v>
                </c:pt>
                <c:pt idx="606">
                  <c:v>195.05514079876491</c:v>
                </c:pt>
                <c:pt idx="607">
                  <c:v>195.01687716008851</c:v>
                </c:pt>
                <c:pt idx="608">
                  <c:v>195.02600637653171</c:v>
                </c:pt>
                <c:pt idx="609">
                  <c:v>194.95513781743611</c:v>
                </c:pt>
                <c:pt idx="610">
                  <c:v>194.9599221708373</c:v>
                </c:pt>
                <c:pt idx="611">
                  <c:v>194.91201509028249</c:v>
                </c:pt>
                <c:pt idx="612">
                  <c:v>194.89607400191741</c:v>
                </c:pt>
                <c:pt idx="613">
                  <c:v>194.92957077851861</c:v>
                </c:pt>
                <c:pt idx="614">
                  <c:v>194.91280101929851</c:v>
                </c:pt>
                <c:pt idx="615">
                  <c:v>194.9335187946125</c:v>
                </c:pt>
                <c:pt idx="616">
                  <c:v>194.92151642241109</c:v>
                </c:pt>
                <c:pt idx="617">
                  <c:v>194.9203818910598</c:v>
                </c:pt>
                <c:pt idx="618">
                  <c:v>194.90792444016671</c:v>
                </c:pt>
                <c:pt idx="619">
                  <c:v>194.94636158796479</c:v>
                </c:pt>
                <c:pt idx="620">
                  <c:v>194.97004609454231</c:v>
                </c:pt>
                <c:pt idx="621">
                  <c:v>195.00972764114721</c:v>
                </c:pt>
                <c:pt idx="622">
                  <c:v>195.0088430302483</c:v>
                </c:pt>
                <c:pt idx="623">
                  <c:v>195.03993642337781</c:v>
                </c:pt>
                <c:pt idx="624">
                  <c:v>195.0382134319342</c:v>
                </c:pt>
                <c:pt idx="625">
                  <c:v>194.9436948585076</c:v>
                </c:pt>
                <c:pt idx="626">
                  <c:v>195.00556036480091</c:v>
                </c:pt>
                <c:pt idx="627">
                  <c:v>194.9801384056986</c:v>
                </c:pt>
                <c:pt idx="628">
                  <c:v>194.98892632045209</c:v>
                </c:pt>
                <c:pt idx="629">
                  <c:v>194.97035244421011</c:v>
                </c:pt>
                <c:pt idx="630">
                  <c:v>194.91293783921091</c:v>
                </c:pt>
                <c:pt idx="631">
                  <c:v>194.92495782408631</c:v>
                </c:pt>
                <c:pt idx="632">
                  <c:v>194.96883543169761</c:v>
                </c:pt>
                <c:pt idx="633">
                  <c:v>194.94883178906679</c:v>
                </c:pt>
                <c:pt idx="634">
                  <c:v>194.9890409581638</c:v>
                </c:pt>
                <c:pt idx="635">
                  <c:v>195.03769634812639</c:v>
                </c:pt>
                <c:pt idx="636">
                  <c:v>196.0044121379934</c:v>
                </c:pt>
                <c:pt idx="637">
                  <c:v>196.9231580362576</c:v>
                </c:pt>
                <c:pt idx="638">
                  <c:v>198.41703388753669</c:v>
                </c:pt>
                <c:pt idx="639">
                  <c:v>199.4706495132221</c:v>
                </c:pt>
                <c:pt idx="640">
                  <c:v>200.492268397038</c:v>
                </c:pt>
                <c:pt idx="641">
                  <c:v>201.48650636417381</c:v>
                </c:pt>
                <c:pt idx="642">
                  <c:v>202.70721977581721</c:v>
                </c:pt>
                <c:pt idx="643">
                  <c:v>203.79720203870659</c:v>
                </c:pt>
                <c:pt idx="644">
                  <c:v>204.78856749435371</c:v>
                </c:pt>
                <c:pt idx="645">
                  <c:v>206.6063009683451</c:v>
                </c:pt>
                <c:pt idx="646">
                  <c:v>207.84556282393419</c:v>
                </c:pt>
                <c:pt idx="647">
                  <c:v>208.98308605494381</c:v>
                </c:pt>
                <c:pt idx="648">
                  <c:v>210.04579208084701</c:v>
                </c:pt>
                <c:pt idx="649">
                  <c:v>211.39443114650081</c:v>
                </c:pt>
                <c:pt idx="650">
                  <c:v>213.4413922598649</c:v>
                </c:pt>
                <c:pt idx="651">
                  <c:v>214.4556889940489</c:v>
                </c:pt>
                <c:pt idx="652">
                  <c:v>215.93708009212631</c:v>
                </c:pt>
                <c:pt idx="653">
                  <c:v>217.25593170617731</c:v>
                </c:pt>
                <c:pt idx="654">
                  <c:v>218.45211488433671</c:v>
                </c:pt>
                <c:pt idx="655">
                  <c:v>220.54653914597299</c:v>
                </c:pt>
                <c:pt idx="656">
                  <c:v>221.92933533857121</c:v>
                </c:pt>
                <c:pt idx="657">
                  <c:v>223.19528864682039</c:v>
                </c:pt>
                <c:pt idx="658">
                  <c:v>224.63967310178779</c:v>
                </c:pt>
                <c:pt idx="659">
                  <c:v>226.68791679478559</c:v>
                </c:pt>
                <c:pt idx="660">
                  <c:v>227.957340840602</c:v>
                </c:pt>
                <c:pt idx="661">
                  <c:v>229.58881052910209</c:v>
                </c:pt>
                <c:pt idx="662">
                  <c:v>231.11545068324031</c:v>
                </c:pt>
                <c:pt idx="663">
                  <c:v>232.4138390618171</c:v>
                </c:pt>
                <c:pt idx="664">
                  <c:v>234.84167876836369</c:v>
                </c:pt>
                <c:pt idx="665">
                  <c:v>236.09659350504779</c:v>
                </c:pt>
                <c:pt idx="666">
                  <c:v>237.70435911779239</c:v>
                </c:pt>
                <c:pt idx="667">
                  <c:v>239.48657718224871</c:v>
                </c:pt>
                <c:pt idx="668">
                  <c:v>240.79849291443779</c:v>
                </c:pt>
                <c:pt idx="669">
                  <c:v>243.49177023821269</c:v>
                </c:pt>
                <c:pt idx="670">
                  <c:v>244.9008754666458</c:v>
                </c:pt>
                <c:pt idx="671">
                  <c:v>246.44241240620639</c:v>
                </c:pt>
                <c:pt idx="672">
                  <c:v>248.25202147351109</c:v>
                </c:pt>
                <c:pt idx="673">
                  <c:v>249.7778558129597</c:v>
                </c:pt>
                <c:pt idx="674">
                  <c:v>252.4796887987689</c:v>
                </c:pt>
                <c:pt idx="675">
                  <c:v>254.103188521151</c:v>
                </c:pt>
                <c:pt idx="676">
                  <c:v>255.979368385632</c:v>
                </c:pt>
                <c:pt idx="677">
                  <c:v>257.6801836828003</c:v>
                </c:pt>
                <c:pt idx="678">
                  <c:v>259.36614085980221</c:v>
                </c:pt>
                <c:pt idx="679">
                  <c:v>261.15916449802597</c:v>
                </c:pt>
                <c:pt idx="680">
                  <c:v>263.48788722911883</c:v>
                </c:pt>
                <c:pt idx="681">
                  <c:v>265.36071921079611</c:v>
                </c:pt>
                <c:pt idx="682">
                  <c:v>267.02557047999261</c:v>
                </c:pt>
                <c:pt idx="683">
                  <c:v>268.82496209327542</c:v>
                </c:pt>
                <c:pt idx="684">
                  <c:v>271.46220731170291</c:v>
                </c:pt>
                <c:pt idx="685">
                  <c:v>273.52574121818992</c:v>
                </c:pt>
                <c:pt idx="686">
                  <c:v>275.36384599264659</c:v>
                </c:pt>
                <c:pt idx="687">
                  <c:v>277.09849338176059</c:v>
                </c:pt>
                <c:pt idx="688">
                  <c:v>279.15335797879891</c:v>
                </c:pt>
                <c:pt idx="689">
                  <c:v>281.60120770544449</c:v>
                </c:pt>
                <c:pt idx="690">
                  <c:v>283.70481372554661</c:v>
                </c:pt>
                <c:pt idx="691">
                  <c:v>285.28223716500759</c:v>
                </c:pt>
                <c:pt idx="692">
                  <c:v>285.38639218765923</c:v>
                </c:pt>
                <c:pt idx="693">
                  <c:v>285.39954429058662</c:v>
                </c:pt>
                <c:pt idx="694">
                  <c:v>285.34087063802951</c:v>
                </c:pt>
                <c:pt idx="695">
                  <c:v>285.35025738240671</c:v>
                </c:pt>
                <c:pt idx="696">
                  <c:v>285.33150808735712</c:v>
                </c:pt>
                <c:pt idx="697">
                  <c:v>285.34083511393891</c:v>
                </c:pt>
                <c:pt idx="698">
                  <c:v>285.32933770937598</c:v>
                </c:pt>
                <c:pt idx="699">
                  <c:v>285.33751601576319</c:v>
                </c:pt>
                <c:pt idx="700">
                  <c:v>285.32665533111691</c:v>
                </c:pt>
                <c:pt idx="701">
                  <c:v>285.32050486184892</c:v>
                </c:pt>
                <c:pt idx="702">
                  <c:v>285.31576806770369</c:v>
                </c:pt>
                <c:pt idx="703">
                  <c:v>285.97739774431761</c:v>
                </c:pt>
                <c:pt idx="704">
                  <c:v>287.12400091775032</c:v>
                </c:pt>
                <c:pt idx="705">
                  <c:v>288.11591341998172</c:v>
                </c:pt>
                <c:pt idx="706">
                  <c:v>289.037832644101</c:v>
                </c:pt>
                <c:pt idx="707">
                  <c:v>290.77410304674049</c:v>
                </c:pt>
                <c:pt idx="708">
                  <c:v>291.99233193312477</c:v>
                </c:pt>
                <c:pt idx="709">
                  <c:v>293.01842725936052</c:v>
                </c:pt>
                <c:pt idx="710">
                  <c:v>293.97597981972717</c:v>
                </c:pt>
                <c:pt idx="711">
                  <c:v>295.08772328072109</c:v>
                </c:pt>
                <c:pt idx="712">
                  <c:v>296.92309087884092</c:v>
                </c:pt>
                <c:pt idx="713">
                  <c:v>297.86381123548352</c:v>
                </c:pt>
                <c:pt idx="714">
                  <c:v>298.81400580632391</c:v>
                </c:pt>
                <c:pt idx="715">
                  <c:v>300.18045870082813</c:v>
                </c:pt>
                <c:pt idx="716">
                  <c:v>301.87133833098932</c:v>
                </c:pt>
                <c:pt idx="717">
                  <c:v>302.91512764704493</c:v>
                </c:pt>
                <c:pt idx="718">
                  <c:v>304.53588025915622</c:v>
                </c:pt>
                <c:pt idx="719">
                  <c:v>305.76467650220911</c:v>
                </c:pt>
                <c:pt idx="720">
                  <c:v>306.85800256563863</c:v>
                </c:pt>
                <c:pt idx="721">
                  <c:v>308.30651431260128</c:v>
                </c:pt>
                <c:pt idx="722">
                  <c:v>310.37205011926278</c:v>
                </c:pt>
                <c:pt idx="723">
                  <c:v>311.698430109176</c:v>
                </c:pt>
                <c:pt idx="724">
                  <c:v>313.1610167275669</c:v>
                </c:pt>
                <c:pt idx="725">
                  <c:v>314.62450917289522</c:v>
                </c:pt>
                <c:pt idx="726">
                  <c:v>316.4864349897353</c:v>
                </c:pt>
                <c:pt idx="727">
                  <c:v>318.24239521588947</c:v>
                </c:pt>
                <c:pt idx="728">
                  <c:v>319.52038186460283</c:v>
                </c:pt>
                <c:pt idx="729">
                  <c:v>320.88248903508901</c:v>
                </c:pt>
                <c:pt idx="730">
                  <c:v>323.28449837881368</c:v>
                </c:pt>
                <c:pt idx="731">
                  <c:v>324.54380056287999</c:v>
                </c:pt>
                <c:pt idx="732">
                  <c:v>326.30696706471502</c:v>
                </c:pt>
                <c:pt idx="733">
                  <c:v>327.9434047923379</c:v>
                </c:pt>
                <c:pt idx="734">
                  <c:v>329.20814988978611</c:v>
                </c:pt>
                <c:pt idx="735">
                  <c:v>331.75681964549523</c:v>
                </c:pt>
                <c:pt idx="736">
                  <c:v>333.16017306024202</c:v>
                </c:pt>
                <c:pt idx="737">
                  <c:v>334.84879492881572</c:v>
                </c:pt>
                <c:pt idx="738">
                  <c:v>336.5294381382983</c:v>
                </c:pt>
                <c:pt idx="739">
                  <c:v>337.90615111183348</c:v>
                </c:pt>
                <c:pt idx="740">
                  <c:v>340.52243504033117</c:v>
                </c:pt>
                <c:pt idx="741">
                  <c:v>342.01283514067461</c:v>
                </c:pt>
                <c:pt idx="742">
                  <c:v>343.58337762794332</c:v>
                </c:pt>
                <c:pt idx="743">
                  <c:v>345.51697484642472</c:v>
                </c:pt>
                <c:pt idx="744">
                  <c:v>347.01613050247369</c:v>
                </c:pt>
                <c:pt idx="745">
                  <c:v>349.49911682870197</c:v>
                </c:pt>
                <c:pt idx="746">
                  <c:v>350.88067101964981</c:v>
                </c:pt>
                <c:pt idx="747">
                  <c:v>352.62938936992867</c:v>
                </c:pt>
                <c:pt idx="748">
                  <c:v>354.43258471830819</c:v>
                </c:pt>
                <c:pt idx="749">
                  <c:v>356.86408619581539</c:v>
                </c:pt>
                <c:pt idx="750">
                  <c:v>358.67729520509391</c:v>
                </c:pt>
                <c:pt idx="751">
                  <c:v>0.59928937225805912</c:v>
                </c:pt>
                <c:pt idx="752">
                  <c:v>2.6721341252202309</c:v>
                </c:pt>
                <c:pt idx="753">
                  <c:v>4.2183763418205142</c:v>
                </c:pt>
                <c:pt idx="754">
                  <c:v>7.0980143019010082</c:v>
                </c:pt>
                <c:pt idx="755">
                  <c:v>8.8077105059239909</c:v>
                </c:pt>
                <c:pt idx="756">
                  <c:v>10.861689717820729</c:v>
                </c:pt>
                <c:pt idx="757">
                  <c:v>12.624523523233821</c:v>
                </c:pt>
                <c:pt idx="758">
                  <c:v>14.364216951007849</c:v>
                </c:pt>
                <c:pt idx="759">
                  <c:v>16.075612186213789</c:v>
                </c:pt>
                <c:pt idx="760">
                  <c:v>16.11351181024347</c:v>
                </c:pt>
                <c:pt idx="761">
                  <c:v>16.127322717199672</c:v>
                </c:pt>
                <c:pt idx="762">
                  <c:v>16.053865171278169</c:v>
                </c:pt>
                <c:pt idx="763">
                  <c:v>16.07582335295621</c:v>
                </c:pt>
                <c:pt idx="764">
                  <c:v>16.056238813425828</c:v>
                </c:pt>
                <c:pt idx="765">
                  <c:v>16.080786198810198</c:v>
                </c:pt>
                <c:pt idx="766">
                  <c:v>16.105001979058699</c:v>
                </c:pt>
                <c:pt idx="767">
                  <c:v>16.13905420096399</c:v>
                </c:pt>
                <c:pt idx="768">
                  <c:v>16.14205336418674</c:v>
                </c:pt>
                <c:pt idx="769">
                  <c:v>16.15090750223851</c:v>
                </c:pt>
                <c:pt idx="770">
                  <c:v>16.103185020213669</c:v>
                </c:pt>
                <c:pt idx="771">
                  <c:v>16.135384280910522</c:v>
                </c:pt>
                <c:pt idx="772">
                  <c:v>16.050628025966031</c:v>
                </c:pt>
                <c:pt idx="773">
                  <c:v>16.094774394581481</c:v>
                </c:pt>
                <c:pt idx="774">
                  <c:v>16.100175297129791</c:v>
                </c:pt>
                <c:pt idx="775">
                  <c:v>16.067869097833391</c:v>
                </c:pt>
                <c:pt idx="776">
                  <c:v>16.094142824500011</c:v>
                </c:pt>
                <c:pt idx="777">
                  <c:v>16.05687983173268</c:v>
                </c:pt>
                <c:pt idx="778">
                  <c:v>16.09324863721195</c:v>
                </c:pt>
                <c:pt idx="779">
                  <c:v>16.06530449821091</c:v>
                </c:pt>
                <c:pt idx="780">
                  <c:v>16.048669283886561</c:v>
                </c:pt>
                <c:pt idx="781">
                  <c:v>16.0109660520022</c:v>
                </c:pt>
                <c:pt idx="782">
                  <c:v>16.02367946113722</c:v>
                </c:pt>
                <c:pt idx="783">
                  <c:v>16.003775853383981</c:v>
                </c:pt>
                <c:pt idx="784">
                  <c:v>16.021872206888641</c:v>
                </c:pt>
                <c:pt idx="785">
                  <c:v>16.038193911030199</c:v>
                </c:pt>
                <c:pt idx="786">
                  <c:v>16.03478152441533</c:v>
                </c:pt>
                <c:pt idx="787">
                  <c:v>16.010469135163991</c:v>
                </c:pt>
                <c:pt idx="788">
                  <c:v>16.058112439372309</c:v>
                </c:pt>
                <c:pt idx="789">
                  <c:v>16.036468341584659</c:v>
                </c:pt>
                <c:pt idx="790">
                  <c:v>16.069403120762491</c:v>
                </c:pt>
                <c:pt idx="791">
                  <c:v>16.043958382046078</c:v>
                </c:pt>
                <c:pt idx="792">
                  <c:v>16.118742890735259</c:v>
                </c:pt>
                <c:pt idx="793">
                  <c:v>16.120825093633901</c:v>
                </c:pt>
                <c:pt idx="794">
                  <c:v>16.157953992047091</c:v>
                </c:pt>
                <c:pt idx="795">
                  <c:v>16.1863150277233</c:v>
                </c:pt>
                <c:pt idx="796">
                  <c:v>16.194491471138321</c:v>
                </c:pt>
                <c:pt idx="797">
                  <c:v>16.255323149946079</c:v>
                </c:pt>
                <c:pt idx="798">
                  <c:v>16.2491554935099</c:v>
                </c:pt>
                <c:pt idx="799">
                  <c:v>16.24349485249423</c:v>
                </c:pt>
                <c:pt idx="800">
                  <c:v>16.269850609292881</c:v>
                </c:pt>
                <c:pt idx="801">
                  <c:v>16.23366729070748</c:v>
                </c:pt>
                <c:pt idx="802">
                  <c:v>16.297078475587739</c:v>
                </c:pt>
                <c:pt idx="803">
                  <c:v>16.149135164160491</c:v>
                </c:pt>
                <c:pt idx="804">
                  <c:v>16.15717315386814</c:v>
                </c:pt>
                <c:pt idx="805">
                  <c:v>16.113575723317499</c:v>
                </c:pt>
                <c:pt idx="806">
                  <c:v>16.09906777425568</c:v>
                </c:pt>
                <c:pt idx="807">
                  <c:v>16.100699487799389</c:v>
                </c:pt>
                <c:pt idx="808">
                  <c:v>16.089812453980201</c:v>
                </c:pt>
                <c:pt idx="809">
                  <c:v>16.083544883928621</c:v>
                </c:pt>
                <c:pt idx="810">
                  <c:v>16.107497427365342</c:v>
                </c:pt>
                <c:pt idx="811">
                  <c:v>16.081846923250829</c:v>
                </c:pt>
                <c:pt idx="812">
                  <c:v>16.093460330399861</c:v>
                </c:pt>
                <c:pt idx="813">
                  <c:v>16.095884345783709</c:v>
                </c:pt>
                <c:pt idx="814">
                  <c:v>16.686808774288771</c:v>
                </c:pt>
                <c:pt idx="815">
                  <c:v>18.14238194187201</c:v>
                </c:pt>
                <c:pt idx="816">
                  <c:v>19.19358747728646</c:v>
                </c:pt>
                <c:pt idx="817">
                  <c:v>20.053891854909551</c:v>
                </c:pt>
                <c:pt idx="818">
                  <c:v>21.24114483094781</c:v>
                </c:pt>
                <c:pt idx="819">
                  <c:v>22.445795386120061</c:v>
                </c:pt>
                <c:pt idx="820">
                  <c:v>24.172769589650379</c:v>
                </c:pt>
                <c:pt idx="821">
                  <c:v>25.405816320234191</c:v>
                </c:pt>
                <c:pt idx="822">
                  <c:v>26.868417278015361</c:v>
                </c:pt>
                <c:pt idx="823">
                  <c:v>28.5760132402804</c:v>
                </c:pt>
                <c:pt idx="824">
                  <c:v>29.76511734683794</c:v>
                </c:pt>
                <c:pt idx="825">
                  <c:v>31.238738947014181</c:v>
                </c:pt>
                <c:pt idx="826">
                  <c:v>32.581366595996649</c:v>
                </c:pt>
                <c:pt idx="827">
                  <c:v>33.723508921071542</c:v>
                </c:pt>
                <c:pt idx="828">
                  <c:v>35.223831360924478</c:v>
                </c:pt>
                <c:pt idx="829">
                  <c:v>37.109405951860879</c:v>
                </c:pt>
                <c:pt idx="830">
                  <c:v>38.252218780091489</c:v>
                </c:pt>
                <c:pt idx="831">
                  <c:v>39.842909624907797</c:v>
                </c:pt>
                <c:pt idx="832">
                  <c:v>41.205716143640203</c:v>
                </c:pt>
                <c:pt idx="833">
                  <c:v>42.530922713171456</c:v>
                </c:pt>
                <c:pt idx="834">
                  <c:v>43.859094566934651</c:v>
                </c:pt>
                <c:pt idx="835">
                  <c:v>46.103083484009268</c:v>
                </c:pt>
                <c:pt idx="836">
                  <c:v>47.534027129689683</c:v>
                </c:pt>
                <c:pt idx="837">
                  <c:v>48.893699049981031</c:v>
                </c:pt>
                <c:pt idx="838">
                  <c:v>50.479380333220462</c:v>
                </c:pt>
                <c:pt idx="839">
                  <c:v>52.194178644590011</c:v>
                </c:pt>
                <c:pt idx="840">
                  <c:v>53.548437979569528</c:v>
                </c:pt>
                <c:pt idx="841">
                  <c:v>55.790703067692043</c:v>
                </c:pt>
                <c:pt idx="842">
                  <c:v>57.217260155426168</c:v>
                </c:pt>
                <c:pt idx="843">
                  <c:v>58.664280006549717</c:v>
                </c:pt>
                <c:pt idx="844">
                  <c:v>60.388760769531963</c:v>
                </c:pt>
                <c:pt idx="845">
                  <c:v>61.882090789190357</c:v>
                </c:pt>
                <c:pt idx="846">
                  <c:v>64.244229326760149</c:v>
                </c:pt>
                <c:pt idx="847">
                  <c:v>65.766128880969717</c:v>
                </c:pt>
                <c:pt idx="848">
                  <c:v>67.263347036604031</c:v>
                </c:pt>
                <c:pt idx="849">
                  <c:v>68.999587823864303</c:v>
                </c:pt>
                <c:pt idx="850">
                  <c:v>70.685735784924162</c:v>
                </c:pt>
                <c:pt idx="851">
                  <c:v>73.232323350144085</c:v>
                </c:pt>
                <c:pt idx="852">
                  <c:v>74.720709413315859</c:v>
                </c:pt>
                <c:pt idx="853">
                  <c:v>76.294421324635692</c:v>
                </c:pt>
                <c:pt idx="854">
                  <c:v>78.25274693767966</c:v>
                </c:pt>
                <c:pt idx="855">
                  <c:v>80.610932942737961</c:v>
                </c:pt>
                <c:pt idx="856">
                  <c:v>82.653439739496861</c:v>
                </c:pt>
                <c:pt idx="857">
                  <c:v>84.157802829189762</c:v>
                </c:pt>
                <c:pt idx="858">
                  <c:v>85.880606704426611</c:v>
                </c:pt>
                <c:pt idx="859">
                  <c:v>88.509998353741295</c:v>
                </c:pt>
                <c:pt idx="860">
                  <c:v>90.256958947381776</c:v>
                </c:pt>
                <c:pt idx="861">
                  <c:v>92.233972177772515</c:v>
                </c:pt>
                <c:pt idx="862">
                  <c:v>93.936628537130289</c:v>
                </c:pt>
                <c:pt idx="863">
                  <c:v>95.838365217150084</c:v>
                </c:pt>
                <c:pt idx="864">
                  <c:v>97.621724151171577</c:v>
                </c:pt>
                <c:pt idx="865">
                  <c:v>100.5068970235566</c:v>
                </c:pt>
                <c:pt idx="866">
                  <c:v>102.2593654796364</c:v>
                </c:pt>
                <c:pt idx="867">
                  <c:v>104.13486249776921</c:v>
                </c:pt>
                <c:pt idx="868">
                  <c:v>106.37180738131239</c:v>
                </c:pt>
                <c:pt idx="869">
                  <c:v>108.10948033816901</c:v>
                </c:pt>
                <c:pt idx="870">
                  <c:v>109.4217100521694</c:v>
                </c:pt>
                <c:pt idx="871">
                  <c:v>109.4805368288951</c:v>
                </c:pt>
                <c:pt idx="872">
                  <c:v>109.5227208406709</c:v>
                </c:pt>
                <c:pt idx="873">
                  <c:v>109.5379377677592</c:v>
                </c:pt>
                <c:pt idx="874">
                  <c:v>109.59990776335719</c:v>
                </c:pt>
                <c:pt idx="875">
                  <c:v>109.5941910833475</c:v>
                </c:pt>
                <c:pt idx="876">
                  <c:v>109.63951756244219</c:v>
                </c:pt>
                <c:pt idx="877">
                  <c:v>109.6449411646673</c:v>
                </c:pt>
                <c:pt idx="878">
                  <c:v>109.676770175999</c:v>
                </c:pt>
                <c:pt idx="879">
                  <c:v>109.67324964848891</c:v>
                </c:pt>
                <c:pt idx="880">
                  <c:v>109.6870967470342</c:v>
                </c:pt>
                <c:pt idx="881">
                  <c:v>109.6623939997952</c:v>
                </c:pt>
                <c:pt idx="882">
                  <c:v>109.66512435358131</c:v>
                </c:pt>
                <c:pt idx="883">
                  <c:v>109.667671560633</c:v>
                </c:pt>
                <c:pt idx="884">
                  <c:v>109.73960529740449</c:v>
                </c:pt>
                <c:pt idx="885">
                  <c:v>109.71235175633061</c:v>
                </c:pt>
                <c:pt idx="886">
                  <c:v>109.7278099724663</c:v>
                </c:pt>
                <c:pt idx="887">
                  <c:v>109.7639160500789</c:v>
                </c:pt>
                <c:pt idx="888">
                  <c:v>109.7948427131622</c:v>
                </c:pt>
                <c:pt idx="889">
                  <c:v>109.793536718016</c:v>
                </c:pt>
                <c:pt idx="890">
                  <c:v>109.8026243991449</c:v>
                </c:pt>
                <c:pt idx="891">
                  <c:v>109.804814916457</c:v>
                </c:pt>
                <c:pt idx="892">
                  <c:v>109.82741326633349</c:v>
                </c:pt>
                <c:pt idx="893">
                  <c:v>109.79512833339059</c:v>
                </c:pt>
                <c:pt idx="894">
                  <c:v>109.8272414502277</c:v>
                </c:pt>
                <c:pt idx="895">
                  <c:v>109.8285933401711</c:v>
                </c:pt>
                <c:pt idx="896">
                  <c:v>109.84639047134969</c:v>
                </c:pt>
                <c:pt idx="897">
                  <c:v>109.908136945271</c:v>
                </c:pt>
                <c:pt idx="898">
                  <c:v>109.9171104401721</c:v>
                </c:pt>
                <c:pt idx="899">
                  <c:v>109.882603477459</c:v>
                </c:pt>
                <c:pt idx="900">
                  <c:v>109.952030663607</c:v>
                </c:pt>
                <c:pt idx="901">
                  <c:v>109.93045161382631</c:v>
                </c:pt>
                <c:pt idx="902">
                  <c:v>109.9096088416301</c:v>
                </c:pt>
                <c:pt idx="903">
                  <c:v>109.9096460810689</c:v>
                </c:pt>
                <c:pt idx="904">
                  <c:v>109.9106577326324</c:v>
                </c:pt>
                <c:pt idx="905">
                  <c:v>109.8928596259878</c:v>
                </c:pt>
                <c:pt idx="906">
                  <c:v>109.8902052197267</c:v>
                </c:pt>
                <c:pt idx="907">
                  <c:v>109.8829906773086</c:v>
                </c:pt>
                <c:pt idx="908">
                  <c:v>109.8727269224503</c:v>
                </c:pt>
                <c:pt idx="909">
                  <c:v>109.9112342770147</c:v>
                </c:pt>
                <c:pt idx="910">
                  <c:v>109.8933895570497</c:v>
                </c:pt>
                <c:pt idx="911">
                  <c:v>109.8889449703812</c:v>
                </c:pt>
                <c:pt idx="912">
                  <c:v>109.8435157028714</c:v>
                </c:pt>
                <c:pt idx="913">
                  <c:v>109.843979786719</c:v>
                </c:pt>
                <c:pt idx="914">
                  <c:v>109.7778249308239</c:v>
                </c:pt>
                <c:pt idx="915">
                  <c:v>109.7493218562422</c:v>
                </c:pt>
                <c:pt idx="916">
                  <c:v>109.68913606588811</c:v>
                </c:pt>
                <c:pt idx="917">
                  <c:v>109.69005172501871</c:v>
                </c:pt>
                <c:pt idx="918">
                  <c:v>109.692961962943</c:v>
                </c:pt>
                <c:pt idx="919">
                  <c:v>109.6188727146301</c:v>
                </c:pt>
                <c:pt idx="920">
                  <c:v>109.6804893135704</c:v>
                </c:pt>
                <c:pt idx="921">
                  <c:v>109.65243807878289</c:v>
                </c:pt>
                <c:pt idx="922">
                  <c:v>109.6486467944876</c:v>
                </c:pt>
                <c:pt idx="923">
                  <c:v>109.6561883097695</c:v>
                </c:pt>
                <c:pt idx="924">
                  <c:v>109.8787277487487</c:v>
                </c:pt>
                <c:pt idx="925">
                  <c:v>110.4986264600055</c:v>
                </c:pt>
                <c:pt idx="926">
                  <c:v>111.14060962628911</c:v>
                </c:pt>
                <c:pt idx="927">
                  <c:v>112.4437629062175</c:v>
                </c:pt>
                <c:pt idx="928">
                  <c:v>113.10010109989329</c:v>
                </c:pt>
                <c:pt idx="929">
                  <c:v>114.13705787173519</c:v>
                </c:pt>
                <c:pt idx="930">
                  <c:v>115.40659103094811</c:v>
                </c:pt>
                <c:pt idx="931">
                  <c:v>117.2228407717664</c:v>
                </c:pt>
                <c:pt idx="932">
                  <c:v>118.4226184626787</c:v>
                </c:pt>
                <c:pt idx="933">
                  <c:v>119.65249230111429</c:v>
                </c:pt>
                <c:pt idx="934">
                  <c:v>121.00202290159839</c:v>
                </c:pt>
                <c:pt idx="935">
                  <c:v>122.23251123619239</c:v>
                </c:pt>
                <c:pt idx="936">
                  <c:v>123.5471104596602</c:v>
                </c:pt>
                <c:pt idx="937">
                  <c:v>125.4545730041945</c:v>
                </c:pt>
                <c:pt idx="938">
                  <c:v>126.90314349186001</c:v>
                </c:pt>
                <c:pt idx="939">
                  <c:v>128.19978668537701</c:v>
                </c:pt>
                <c:pt idx="940">
                  <c:v>129.4616092345465</c:v>
                </c:pt>
                <c:pt idx="941">
                  <c:v>131.72399300271741</c:v>
                </c:pt>
                <c:pt idx="942">
                  <c:v>133.12855006238269</c:v>
                </c:pt>
                <c:pt idx="943">
                  <c:v>134.54634295087649</c:v>
                </c:pt>
                <c:pt idx="944">
                  <c:v>136.18268341236461</c:v>
                </c:pt>
                <c:pt idx="945">
                  <c:v>137.5537202623612</c:v>
                </c:pt>
                <c:pt idx="946">
                  <c:v>139.81312112414281</c:v>
                </c:pt>
                <c:pt idx="947">
                  <c:v>141.36293727005869</c:v>
                </c:pt>
                <c:pt idx="948">
                  <c:v>142.6761260930127</c:v>
                </c:pt>
                <c:pt idx="949">
                  <c:v>144.20641331917281</c:v>
                </c:pt>
                <c:pt idx="950">
                  <c:v>145.79572434967531</c:v>
                </c:pt>
                <c:pt idx="951">
                  <c:v>148.11973203907149</c:v>
                </c:pt>
                <c:pt idx="952">
                  <c:v>149.839634888576</c:v>
                </c:pt>
                <c:pt idx="953">
                  <c:v>151.34017664052561</c:v>
                </c:pt>
                <c:pt idx="954">
                  <c:v>153.10802425247519</c:v>
                </c:pt>
                <c:pt idx="955">
                  <c:v>154.88841956931361</c:v>
                </c:pt>
                <c:pt idx="956">
                  <c:v>156.33166608018689</c:v>
                </c:pt>
                <c:pt idx="957">
                  <c:v>159.00752616034151</c:v>
                </c:pt>
                <c:pt idx="958">
                  <c:v>160.47272204580389</c:v>
                </c:pt>
                <c:pt idx="959">
                  <c:v>162.16321017774081</c:v>
                </c:pt>
                <c:pt idx="960">
                  <c:v>164.02397104154849</c:v>
                </c:pt>
                <c:pt idx="961">
                  <c:v>165.57507231627801</c:v>
                </c:pt>
                <c:pt idx="962">
                  <c:v>168.37230940149661</c:v>
                </c:pt>
                <c:pt idx="963">
                  <c:v>169.84027351947969</c:v>
                </c:pt>
                <c:pt idx="964">
                  <c:v>171.83961165086609</c:v>
                </c:pt>
                <c:pt idx="965">
                  <c:v>173.48977351775591</c:v>
                </c:pt>
                <c:pt idx="966">
                  <c:v>175.247748459863</c:v>
                </c:pt>
                <c:pt idx="967">
                  <c:v>177.97730719167029</c:v>
                </c:pt>
                <c:pt idx="968">
                  <c:v>179.73308502382571</c:v>
                </c:pt>
                <c:pt idx="969">
                  <c:v>181.6498488295075</c:v>
                </c:pt>
                <c:pt idx="970">
                  <c:v>183.29529746403011</c:v>
                </c:pt>
                <c:pt idx="971">
                  <c:v>186.223462667821</c:v>
                </c:pt>
                <c:pt idx="972">
                  <c:v>187.98980375995001</c:v>
                </c:pt>
                <c:pt idx="973">
                  <c:v>190.22885752481909</c:v>
                </c:pt>
                <c:pt idx="974">
                  <c:v>191.99251341507841</c:v>
                </c:pt>
                <c:pt idx="975">
                  <c:v>193.8634100678602</c:v>
                </c:pt>
                <c:pt idx="976">
                  <c:v>195.74965170096181</c:v>
                </c:pt>
                <c:pt idx="977">
                  <c:v>198.51798795210689</c:v>
                </c:pt>
                <c:pt idx="978">
                  <c:v>200.42760074079001</c:v>
                </c:pt>
                <c:pt idx="979">
                  <c:v>202.32023617598989</c:v>
                </c:pt>
                <c:pt idx="980">
                  <c:v>204.49537391430269</c:v>
                </c:pt>
                <c:pt idx="981">
                  <c:v>204.3524867028824</c:v>
                </c:pt>
                <c:pt idx="982">
                  <c:v>204.4036479206105</c:v>
                </c:pt>
                <c:pt idx="983">
                  <c:v>204.35663588889659</c:v>
                </c:pt>
                <c:pt idx="984">
                  <c:v>204.42254176671739</c:v>
                </c:pt>
                <c:pt idx="985">
                  <c:v>204.39689588696021</c:v>
                </c:pt>
                <c:pt idx="986">
                  <c:v>204.4254015652339</c:v>
                </c:pt>
                <c:pt idx="987">
                  <c:v>204.42580895110481</c:v>
                </c:pt>
                <c:pt idx="988">
                  <c:v>204.44571648515389</c:v>
                </c:pt>
                <c:pt idx="989">
                  <c:v>204.43587759706799</c:v>
                </c:pt>
                <c:pt idx="990">
                  <c:v>204.45185698412331</c:v>
                </c:pt>
                <c:pt idx="991">
                  <c:v>204.45652807784279</c:v>
                </c:pt>
                <c:pt idx="992">
                  <c:v>205.55473824436149</c:v>
                </c:pt>
                <c:pt idx="993">
                  <c:v>206.7242404273988</c:v>
                </c:pt>
                <c:pt idx="994">
                  <c:v>207.93912726398321</c:v>
                </c:pt>
                <c:pt idx="995">
                  <c:v>208.87292334502831</c:v>
                </c:pt>
                <c:pt idx="996">
                  <c:v>210.61125444203711</c:v>
                </c:pt>
                <c:pt idx="997">
                  <c:v>211.8523585255019</c:v>
                </c:pt>
                <c:pt idx="998">
                  <c:v>213.09133424394449</c:v>
                </c:pt>
                <c:pt idx="999">
                  <c:v>214.08650759443731</c:v>
                </c:pt>
                <c:pt idx="1000">
                  <c:v>215.4153988284466</c:v>
                </c:pt>
                <c:pt idx="1001">
                  <c:v>217.5301124372362</c:v>
                </c:pt>
                <c:pt idx="1002">
                  <c:v>218.54507289452931</c:v>
                </c:pt>
                <c:pt idx="1003">
                  <c:v>219.89606338603869</c:v>
                </c:pt>
                <c:pt idx="1004">
                  <c:v>221.44840685975461</c:v>
                </c:pt>
                <c:pt idx="1005">
                  <c:v>223.09298742679999</c:v>
                </c:pt>
                <c:pt idx="1006">
                  <c:v>224.55268835991561</c:v>
                </c:pt>
                <c:pt idx="1007">
                  <c:v>226.07410059083341</c:v>
                </c:pt>
                <c:pt idx="1008">
                  <c:v>227.30713233736591</c:v>
                </c:pt>
                <c:pt idx="1009">
                  <c:v>228.6352973965445</c:v>
                </c:pt>
                <c:pt idx="1010">
                  <c:v>230.27421387254691</c:v>
                </c:pt>
                <c:pt idx="1011">
                  <c:v>232.0151981629771</c:v>
                </c:pt>
                <c:pt idx="1012">
                  <c:v>233.60374298445441</c:v>
                </c:pt>
                <c:pt idx="1013">
                  <c:v>235.18176044387661</c:v>
                </c:pt>
                <c:pt idx="1014">
                  <c:v>236.39640568616781</c:v>
                </c:pt>
                <c:pt idx="1015">
                  <c:v>238.85073160716601</c:v>
                </c:pt>
                <c:pt idx="1016">
                  <c:v>240.28644359087619</c:v>
                </c:pt>
                <c:pt idx="1017">
                  <c:v>241.59355816824441</c:v>
                </c:pt>
                <c:pt idx="1018">
                  <c:v>243.3516895169262</c:v>
                </c:pt>
                <c:pt idx="1019">
                  <c:v>245.49148798596451</c:v>
                </c:pt>
                <c:pt idx="1020">
                  <c:v>246.98704888334211</c:v>
                </c:pt>
                <c:pt idx="1021">
                  <c:v>248.83959481143461</c:v>
                </c:pt>
                <c:pt idx="1022">
                  <c:v>250.11914457984881</c:v>
                </c:pt>
                <c:pt idx="1023">
                  <c:v>251.7939425402345</c:v>
                </c:pt>
                <c:pt idx="1024">
                  <c:v>254.14052885394159</c:v>
                </c:pt>
                <c:pt idx="1025">
                  <c:v>255.79348399253379</c:v>
                </c:pt>
                <c:pt idx="1026">
                  <c:v>257.42044758553692</c:v>
                </c:pt>
                <c:pt idx="1027">
                  <c:v>258.96104048224481</c:v>
                </c:pt>
                <c:pt idx="1028">
                  <c:v>261.02156581480068</c:v>
                </c:pt>
                <c:pt idx="1029">
                  <c:v>262.4761845816966</c:v>
                </c:pt>
                <c:pt idx="1030">
                  <c:v>265.13329084561371</c:v>
                </c:pt>
                <c:pt idx="1031">
                  <c:v>266.66540304048482</c:v>
                </c:pt>
                <c:pt idx="1032">
                  <c:v>268.36735185472781</c:v>
                </c:pt>
                <c:pt idx="1033">
                  <c:v>270.2800970742498</c:v>
                </c:pt>
                <c:pt idx="1034">
                  <c:v>272.01377997728201</c:v>
                </c:pt>
                <c:pt idx="1035">
                  <c:v>274.64237222699489</c:v>
                </c:pt>
                <c:pt idx="1036">
                  <c:v>276.29263742297758</c:v>
                </c:pt>
                <c:pt idx="1037">
                  <c:v>278.40933317987702</c:v>
                </c:pt>
                <c:pt idx="1038">
                  <c:v>280.23013730979437</c:v>
                </c:pt>
                <c:pt idx="1039">
                  <c:v>281.92032773134468</c:v>
                </c:pt>
                <c:pt idx="1040">
                  <c:v>284.58684480438791</c:v>
                </c:pt>
                <c:pt idx="1041">
                  <c:v>286.50212152135089</c:v>
                </c:pt>
                <c:pt idx="1042">
                  <c:v>288.25501077530242</c:v>
                </c:pt>
                <c:pt idx="1043">
                  <c:v>290.0030105343393</c:v>
                </c:pt>
                <c:pt idx="1044">
                  <c:v>292.74488807909893</c:v>
                </c:pt>
                <c:pt idx="1045">
                  <c:v>294.62565197324852</c:v>
                </c:pt>
                <c:pt idx="1046">
                  <c:v>296.52780192562801</c:v>
                </c:pt>
                <c:pt idx="1047">
                  <c:v>298.37619969990578</c:v>
                </c:pt>
                <c:pt idx="1048">
                  <c:v>300.17415336442753</c:v>
                </c:pt>
                <c:pt idx="1049">
                  <c:v>299.9588035957878</c:v>
                </c:pt>
                <c:pt idx="1050">
                  <c:v>299.96341422598448</c:v>
                </c:pt>
                <c:pt idx="1051">
                  <c:v>299.92189770362211</c:v>
                </c:pt>
                <c:pt idx="1052">
                  <c:v>299.96946681094141</c:v>
                </c:pt>
                <c:pt idx="1053">
                  <c:v>299.9480112311897</c:v>
                </c:pt>
                <c:pt idx="1054">
                  <c:v>299.96372561689799</c:v>
                </c:pt>
                <c:pt idx="1055">
                  <c:v>299.94820817749689</c:v>
                </c:pt>
                <c:pt idx="1056">
                  <c:v>299.96527243379569</c:v>
                </c:pt>
                <c:pt idx="1057">
                  <c:v>299.96174875513839</c:v>
                </c:pt>
                <c:pt idx="1058">
                  <c:v>299.97707665164847</c:v>
                </c:pt>
                <c:pt idx="1059">
                  <c:v>299.989336529605</c:v>
                </c:pt>
                <c:pt idx="1060">
                  <c:v>300.00375316138798</c:v>
                </c:pt>
                <c:pt idx="1061">
                  <c:v>299.98524892123407</c:v>
                </c:pt>
                <c:pt idx="1062">
                  <c:v>300.10653672536921</c:v>
                </c:pt>
                <c:pt idx="1063">
                  <c:v>300.02037074166088</c:v>
                </c:pt>
                <c:pt idx="1064">
                  <c:v>300.087405692971</c:v>
                </c:pt>
                <c:pt idx="1065">
                  <c:v>300.10821447372098</c:v>
                </c:pt>
                <c:pt idx="1066">
                  <c:v>300.10301338777248</c:v>
                </c:pt>
                <c:pt idx="1067">
                  <c:v>300.12932072237322</c:v>
                </c:pt>
                <c:pt idx="1068">
                  <c:v>300.13623540734261</c:v>
                </c:pt>
                <c:pt idx="1069">
                  <c:v>300.15208377847688</c:v>
                </c:pt>
                <c:pt idx="1070">
                  <c:v>300.14942226980509</c:v>
                </c:pt>
                <c:pt idx="1071">
                  <c:v>300.11966374178922</c:v>
                </c:pt>
                <c:pt idx="1072">
                  <c:v>300.12739248380689</c:v>
                </c:pt>
                <c:pt idx="1073">
                  <c:v>300.13725208587971</c:v>
                </c:pt>
                <c:pt idx="1074">
                  <c:v>300.16135257841819</c:v>
                </c:pt>
                <c:pt idx="1075">
                  <c:v>300.09481882815959</c:v>
                </c:pt>
                <c:pt idx="1076">
                  <c:v>300.11486460035701</c:v>
                </c:pt>
                <c:pt idx="1077">
                  <c:v>300.07202714245949</c:v>
                </c:pt>
                <c:pt idx="1078">
                  <c:v>300.11773876435723</c:v>
                </c:pt>
                <c:pt idx="1079">
                  <c:v>300.09542587115828</c:v>
                </c:pt>
                <c:pt idx="1080">
                  <c:v>300.14632357354009</c:v>
                </c:pt>
                <c:pt idx="1081">
                  <c:v>300.1008789007721</c:v>
                </c:pt>
                <c:pt idx="1082">
                  <c:v>300.1009328249761</c:v>
                </c:pt>
                <c:pt idx="1083">
                  <c:v>300.10802071249901</c:v>
                </c:pt>
                <c:pt idx="1084">
                  <c:v>300.14753349351372</c:v>
                </c:pt>
                <c:pt idx="1085">
                  <c:v>300.09657923985958</c:v>
                </c:pt>
                <c:pt idx="1086">
                  <c:v>300.11193116683847</c:v>
                </c:pt>
                <c:pt idx="1087">
                  <c:v>300.13579732621719</c:v>
                </c:pt>
                <c:pt idx="1088">
                  <c:v>300.14820899219211</c:v>
                </c:pt>
                <c:pt idx="1089">
                  <c:v>300.12270675787369</c:v>
                </c:pt>
                <c:pt idx="1090">
                  <c:v>300.13457054202013</c:v>
                </c:pt>
                <c:pt idx="1091">
                  <c:v>300.02185331188412</c:v>
                </c:pt>
                <c:pt idx="1092">
                  <c:v>299.945509445114</c:v>
                </c:pt>
                <c:pt idx="1093">
                  <c:v>299.96330302302101</c:v>
                </c:pt>
                <c:pt idx="1094">
                  <c:v>299.877726071648</c:v>
                </c:pt>
                <c:pt idx="1095">
                  <c:v>299.88264770656792</c:v>
                </c:pt>
                <c:pt idx="1096">
                  <c:v>299.84974340231918</c:v>
                </c:pt>
                <c:pt idx="1097">
                  <c:v>299.82606832573128</c:v>
                </c:pt>
                <c:pt idx="1098">
                  <c:v>299.82598320671337</c:v>
                </c:pt>
                <c:pt idx="1099">
                  <c:v>299.8527743587955</c:v>
                </c:pt>
                <c:pt idx="1100">
                  <c:v>299.81468508012023</c:v>
                </c:pt>
                <c:pt idx="1101">
                  <c:v>299.83426155263061</c:v>
                </c:pt>
                <c:pt idx="1102">
                  <c:v>299.85262636105881</c:v>
                </c:pt>
                <c:pt idx="1103">
                  <c:v>301.02680702494848</c:v>
                </c:pt>
                <c:pt idx="1104">
                  <c:v>302.04138474231672</c:v>
                </c:pt>
                <c:pt idx="1105">
                  <c:v>303.10145771803201</c:v>
                </c:pt>
                <c:pt idx="1106">
                  <c:v>303.92140415053962</c:v>
                </c:pt>
                <c:pt idx="1107">
                  <c:v>305.68371536055588</c:v>
                </c:pt>
                <c:pt idx="1108">
                  <c:v>306.59960809499569</c:v>
                </c:pt>
                <c:pt idx="1109">
                  <c:v>307.56641486058288</c:v>
                </c:pt>
                <c:pt idx="1110">
                  <c:v>308.82050751089622</c:v>
                </c:pt>
                <c:pt idx="1111">
                  <c:v>310.75013812120102</c:v>
                </c:pt>
                <c:pt idx="1112">
                  <c:v>311.89274023110698</c:v>
                </c:pt>
                <c:pt idx="1113">
                  <c:v>313.12046586052202</c:v>
                </c:pt>
                <c:pt idx="1114">
                  <c:v>314.59131197447857</c:v>
                </c:pt>
                <c:pt idx="1115">
                  <c:v>316.14991374043291</c:v>
                </c:pt>
                <c:pt idx="1116">
                  <c:v>317.44960420450212</c:v>
                </c:pt>
                <c:pt idx="1117">
                  <c:v>319.12016198012338</c:v>
                </c:pt>
                <c:pt idx="1118">
                  <c:v>320.24982225759749</c:v>
                </c:pt>
                <c:pt idx="1119">
                  <c:v>321.4628191007846</c:v>
                </c:pt>
                <c:pt idx="1120">
                  <c:v>323.69382025420958</c:v>
                </c:pt>
                <c:pt idx="1121">
                  <c:v>324.92254968367519</c:v>
                </c:pt>
                <c:pt idx="1122">
                  <c:v>326.29878067731488</c:v>
                </c:pt>
                <c:pt idx="1123">
                  <c:v>327.91561564574221</c:v>
                </c:pt>
                <c:pt idx="1124">
                  <c:v>329.91098867670922</c:v>
                </c:pt>
                <c:pt idx="1125">
                  <c:v>330.74479650827101</c:v>
                </c:pt>
                <c:pt idx="1126">
                  <c:v>333.16790422371582</c:v>
                </c:pt>
                <c:pt idx="1127">
                  <c:v>334.29947772118908</c:v>
                </c:pt>
                <c:pt idx="1128">
                  <c:v>335.87017569921119</c:v>
                </c:pt>
                <c:pt idx="1129">
                  <c:v>337.55441553755242</c:v>
                </c:pt>
                <c:pt idx="1130">
                  <c:v>339.67107928331632</c:v>
                </c:pt>
                <c:pt idx="1131">
                  <c:v>341.40868323226971</c:v>
                </c:pt>
                <c:pt idx="1132">
                  <c:v>342.7724992214396</c:v>
                </c:pt>
                <c:pt idx="1133">
                  <c:v>344.1731290554244</c:v>
                </c:pt>
                <c:pt idx="1134">
                  <c:v>345.98090100347861</c:v>
                </c:pt>
                <c:pt idx="1135">
                  <c:v>348.16867133936091</c:v>
                </c:pt>
                <c:pt idx="1136">
                  <c:v>349.89786676647941</c:v>
                </c:pt>
                <c:pt idx="1137">
                  <c:v>351.76486658483532</c:v>
                </c:pt>
                <c:pt idx="1138">
                  <c:v>353.23980140031841</c:v>
                </c:pt>
                <c:pt idx="1139">
                  <c:v>355.15571910927798</c:v>
                </c:pt>
                <c:pt idx="1140">
                  <c:v>356.82213395520961</c:v>
                </c:pt>
                <c:pt idx="1141">
                  <c:v>359.58862728566947</c:v>
                </c:pt>
                <c:pt idx="1142">
                  <c:v>1.161223668862263</c:v>
                </c:pt>
                <c:pt idx="1143">
                  <c:v>2.758875900400926</c:v>
                </c:pt>
                <c:pt idx="1144">
                  <c:v>4.8374639301239606</c:v>
                </c:pt>
                <c:pt idx="1145">
                  <c:v>6.4886480578955714</c:v>
                </c:pt>
                <c:pt idx="1146">
                  <c:v>8.3134420465196719</c:v>
                </c:pt>
                <c:pt idx="1147">
                  <c:v>11.008176323267771</c:v>
                </c:pt>
                <c:pt idx="1148">
                  <c:v>12.745519443151011</c:v>
                </c:pt>
                <c:pt idx="1149">
                  <c:v>14.57557960268517</c:v>
                </c:pt>
                <c:pt idx="1150">
                  <c:v>16.25860778333438</c:v>
                </c:pt>
                <c:pt idx="1151">
                  <c:v>18.185511450778051</c:v>
                </c:pt>
                <c:pt idx="1152">
                  <c:v>20.814790732064541</c:v>
                </c:pt>
                <c:pt idx="1153">
                  <c:v>22.830724241932838</c:v>
                </c:pt>
                <c:pt idx="1154">
                  <c:v>24.58687354684875</c:v>
                </c:pt>
                <c:pt idx="1155">
                  <c:v>26.563515517478219</c:v>
                </c:pt>
                <c:pt idx="1156">
                  <c:v>28.428753220497779</c:v>
                </c:pt>
                <c:pt idx="1157">
                  <c:v>31.37297663442309</c:v>
                </c:pt>
                <c:pt idx="1158">
                  <c:v>33.019460978473383</c:v>
                </c:pt>
                <c:pt idx="1159">
                  <c:v>32.69399605215996</c:v>
                </c:pt>
                <c:pt idx="1160">
                  <c:v>32.727819661333299</c:v>
                </c:pt>
                <c:pt idx="1161">
                  <c:v>32.671668144208184</c:v>
                </c:pt>
                <c:pt idx="1162">
                  <c:v>32.700015396662472</c:v>
                </c:pt>
                <c:pt idx="1163">
                  <c:v>32.67594918776723</c:v>
                </c:pt>
                <c:pt idx="1164">
                  <c:v>32.686542424224839</c:v>
                </c:pt>
                <c:pt idx="1165">
                  <c:v>32.683940198198997</c:v>
                </c:pt>
                <c:pt idx="1166">
                  <c:v>32.664776758849897</c:v>
                </c:pt>
                <c:pt idx="1167">
                  <c:v>32.673855945139103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B6-4FD1-ABCC-7686899B59B3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Sheet1!$I$4:$I$2000</c:f>
              <c:numCache>
                <c:formatCode>General</c:formatCode>
                <c:ptCount val="1997"/>
                <c:pt idx="0">
                  <c:v>7.4915295000000007E-2</c:v>
                </c:pt>
                <c:pt idx="1">
                  <c:v>0.19488567200000001</c:v>
                </c:pt>
                <c:pt idx="2">
                  <c:v>0.27479240799999999</c:v>
                </c:pt>
                <c:pt idx="3">
                  <c:v>0.39266869900000001</c:v>
                </c:pt>
                <c:pt idx="4">
                  <c:v>0.47462067600000002</c:v>
                </c:pt>
                <c:pt idx="5">
                  <c:v>0.59451972799999997</c:v>
                </c:pt>
                <c:pt idx="6">
                  <c:v>0.65459887000000005</c:v>
                </c:pt>
                <c:pt idx="7">
                  <c:v>0.77449278799999999</c:v>
                </c:pt>
                <c:pt idx="8">
                  <c:v>0.85426149100000004</c:v>
                </c:pt>
                <c:pt idx="9">
                  <c:v>0.97224716600000005</c:v>
                </c:pt>
                <c:pt idx="10">
                  <c:v>1.114328268</c:v>
                </c:pt>
                <c:pt idx="11">
                  <c:v>1.172202272</c:v>
                </c:pt>
                <c:pt idx="12">
                  <c:v>1.2539481699999999</c:v>
                </c:pt>
                <c:pt idx="13">
                  <c:v>1.391988019</c:v>
                </c:pt>
                <c:pt idx="14">
                  <c:v>1.47379215</c:v>
                </c:pt>
                <c:pt idx="15">
                  <c:v>1.555535291</c:v>
                </c:pt>
                <c:pt idx="16">
                  <c:v>1.671604986</c:v>
                </c:pt>
                <c:pt idx="17">
                  <c:v>1.754639536</c:v>
                </c:pt>
                <c:pt idx="18">
                  <c:v>1.874437471</c:v>
                </c:pt>
                <c:pt idx="19">
                  <c:v>1.992350461</c:v>
                </c:pt>
                <c:pt idx="20">
                  <c:v>2.0742787119999999</c:v>
                </c:pt>
                <c:pt idx="21">
                  <c:v>2.214307298</c:v>
                </c:pt>
                <c:pt idx="22">
                  <c:v>2.2740981429999998</c:v>
                </c:pt>
                <c:pt idx="23">
                  <c:v>2.3941021299999998</c:v>
                </c:pt>
                <c:pt idx="24">
                  <c:v>2.514098095</c:v>
                </c:pt>
                <c:pt idx="25">
                  <c:v>2.571950229</c:v>
                </c:pt>
                <c:pt idx="26">
                  <c:v>2.6542258240000001</c:v>
                </c:pt>
                <c:pt idx="27">
                  <c:v>2.771783009</c:v>
                </c:pt>
                <c:pt idx="28">
                  <c:v>2.8538335990000001</c:v>
                </c:pt>
                <c:pt idx="29">
                  <c:v>2.9935503190000001</c:v>
                </c:pt>
                <c:pt idx="30">
                  <c:v>3.0734847360000002</c:v>
                </c:pt>
                <c:pt idx="31">
                  <c:v>3.1536389250000001</c:v>
                </c:pt>
                <c:pt idx="32">
                  <c:v>3.2335089730000002</c:v>
                </c:pt>
                <c:pt idx="33">
                  <c:v>3.373445534</c:v>
                </c:pt>
                <c:pt idx="34">
                  <c:v>3.4544103989999999</c:v>
                </c:pt>
                <c:pt idx="35">
                  <c:v>3.5942790680000001</c:v>
                </c:pt>
                <c:pt idx="36">
                  <c:v>3.6532902709999999</c:v>
                </c:pt>
                <c:pt idx="37">
                  <c:v>3.814128652</c:v>
                </c:pt>
                <c:pt idx="38">
                  <c:v>3.873892841</c:v>
                </c:pt>
                <c:pt idx="39">
                  <c:v>3.9939498580000001</c:v>
                </c:pt>
                <c:pt idx="40">
                  <c:v>4.0539720670000001</c:v>
                </c:pt>
                <c:pt idx="41">
                  <c:v>4.1716486179999999</c:v>
                </c:pt>
                <c:pt idx="42">
                  <c:v>4.3117086149999997</c:v>
                </c:pt>
                <c:pt idx="43">
                  <c:v>4.3935045480000001</c:v>
                </c:pt>
                <c:pt idx="44">
                  <c:v>4.453395682</c:v>
                </c:pt>
                <c:pt idx="45">
                  <c:v>4.5735015209999998</c:v>
                </c:pt>
                <c:pt idx="46">
                  <c:v>4.6931844969999998</c:v>
                </c:pt>
                <c:pt idx="47">
                  <c:v>4.7733813639999996</c:v>
                </c:pt>
                <c:pt idx="48">
                  <c:v>4.8911028419999996</c:v>
                </c:pt>
                <c:pt idx="49">
                  <c:v>4.9732747059999998</c:v>
                </c:pt>
                <c:pt idx="50">
                  <c:v>5.0529532010000002</c:v>
                </c:pt>
                <c:pt idx="51">
                  <c:v>5.1908570190000001</c:v>
                </c:pt>
                <c:pt idx="52">
                  <c:v>5.2726870010000004</c:v>
                </c:pt>
                <c:pt idx="53">
                  <c:v>5.3536252199999996</c:v>
                </c:pt>
                <c:pt idx="54">
                  <c:v>5.4706347009999998</c:v>
                </c:pt>
                <c:pt idx="55">
                  <c:v>5.6136184020000002</c:v>
                </c:pt>
                <c:pt idx="56">
                  <c:v>5.6733486539999998</c:v>
                </c:pt>
                <c:pt idx="57">
                  <c:v>5.7935039289999999</c:v>
                </c:pt>
                <c:pt idx="58">
                  <c:v>5.911251912</c:v>
                </c:pt>
                <c:pt idx="59">
                  <c:v>5.9931248830000001</c:v>
                </c:pt>
                <c:pt idx="60">
                  <c:v>6.0737469820000003</c:v>
                </c:pt>
                <c:pt idx="61">
                  <c:v>6.1930960260000001</c:v>
                </c:pt>
                <c:pt idx="62">
                  <c:v>6.2530961449999998</c:v>
                </c:pt>
                <c:pt idx="63">
                  <c:v>6.370787859</c:v>
                </c:pt>
                <c:pt idx="64">
                  <c:v>6.4527508620000003</c:v>
                </c:pt>
                <c:pt idx="65">
                  <c:v>6.5935793900000004</c:v>
                </c:pt>
                <c:pt idx="66">
                  <c:v>6.6728101930000001</c:v>
                </c:pt>
                <c:pt idx="67">
                  <c:v>6.8127543020000001</c:v>
                </c:pt>
                <c:pt idx="68">
                  <c:v>6.8727325749999997</c:v>
                </c:pt>
                <c:pt idx="69">
                  <c:v>6.9524929929999999</c:v>
                </c:pt>
                <c:pt idx="70">
                  <c:v>7.0903888190000002</c:v>
                </c:pt>
                <c:pt idx="71">
                  <c:v>7.1923866580000002</c:v>
                </c:pt>
                <c:pt idx="72">
                  <c:v>7.2723814129999997</c:v>
                </c:pt>
                <c:pt idx="73">
                  <c:v>7.3533029220000001</c:v>
                </c:pt>
                <c:pt idx="74">
                  <c:v>7.4721125439999998</c:v>
                </c:pt>
                <c:pt idx="75">
                  <c:v>7.5530678360000003</c:v>
                </c:pt>
                <c:pt idx="76">
                  <c:v>7.6728592300000003</c:v>
                </c:pt>
                <c:pt idx="77">
                  <c:v>7.7927550480000001</c:v>
                </c:pt>
                <c:pt idx="78">
                  <c:v>7.8526825410000001</c:v>
                </c:pt>
                <c:pt idx="79">
                  <c:v>7.9726576700000003</c:v>
                </c:pt>
                <c:pt idx="80">
                  <c:v>8.0905370219999995</c:v>
                </c:pt>
                <c:pt idx="81">
                  <c:v>8.1726154310000005</c:v>
                </c:pt>
                <c:pt idx="82">
                  <c:v>8.3124615389999992</c:v>
                </c:pt>
                <c:pt idx="83">
                  <c:v>8.3726457930000002</c:v>
                </c:pt>
                <c:pt idx="84">
                  <c:v>8.4940287540000003</c:v>
                </c:pt>
                <c:pt idx="85">
                  <c:v>8.5522558929999999</c:v>
                </c:pt>
                <c:pt idx="86">
                  <c:v>8.6923663980000008</c:v>
                </c:pt>
                <c:pt idx="87">
                  <c:v>8.8121537609999994</c:v>
                </c:pt>
                <c:pt idx="88">
                  <c:v>8.8731300619999995</c:v>
                </c:pt>
                <c:pt idx="89">
                  <c:v>8.9918863160000004</c:v>
                </c:pt>
                <c:pt idx="90">
                  <c:v>9.0518901859999996</c:v>
                </c:pt>
                <c:pt idx="91">
                  <c:v>9.1919190870000005</c:v>
                </c:pt>
                <c:pt idx="92">
                  <c:v>9.2718460470000004</c:v>
                </c:pt>
                <c:pt idx="93">
                  <c:v>9.3933139489999995</c:v>
                </c:pt>
                <c:pt idx="94">
                  <c:v>9.4717778159999995</c:v>
                </c:pt>
                <c:pt idx="95">
                  <c:v>9.5895147479999991</c:v>
                </c:pt>
                <c:pt idx="96">
                  <c:v>9.6693762319999994</c:v>
                </c:pt>
                <c:pt idx="97">
                  <c:v>9.7492353190000003</c:v>
                </c:pt>
                <c:pt idx="98">
                  <c:v>9.9113124240000001</c:v>
                </c:pt>
                <c:pt idx="99">
                  <c:v>9.9923437370000006</c:v>
                </c:pt>
                <c:pt idx="100">
                  <c:v>10.109083864</c:v>
                </c:pt>
                <c:pt idx="101">
                  <c:v>10.190899877</c:v>
                </c:pt>
                <c:pt idx="102">
                  <c:v>10.291871691000001</c:v>
                </c:pt>
                <c:pt idx="103">
                  <c:v>10.411803788</c:v>
                </c:pt>
                <c:pt idx="104">
                  <c:v>10.471903703000001</c:v>
                </c:pt>
                <c:pt idx="105">
                  <c:v>10.591547220000001</c:v>
                </c:pt>
                <c:pt idx="106">
                  <c:v>10.65155317</c:v>
                </c:pt>
                <c:pt idx="107">
                  <c:v>10.791581647999999</c:v>
                </c:pt>
                <c:pt idx="108">
                  <c:v>10.871349114999999</c:v>
                </c:pt>
                <c:pt idx="109">
                  <c:v>10.991285229000001</c:v>
                </c:pt>
                <c:pt idx="110">
                  <c:v>11.111417309</c:v>
                </c:pt>
                <c:pt idx="111">
                  <c:v>11.171103956</c:v>
                </c:pt>
                <c:pt idx="112">
                  <c:v>11.288983882</c:v>
                </c:pt>
                <c:pt idx="113">
                  <c:v>11.370955406</c:v>
                </c:pt>
                <c:pt idx="114">
                  <c:v>11.49100468</c:v>
                </c:pt>
                <c:pt idx="115">
                  <c:v>11.610977029000001</c:v>
                </c:pt>
                <c:pt idx="116">
                  <c:v>11.670715083999999</c:v>
                </c:pt>
                <c:pt idx="117">
                  <c:v>11.75083351</c:v>
                </c:pt>
                <c:pt idx="118">
                  <c:v>11.890711697</c:v>
                </c:pt>
                <c:pt idx="119">
                  <c:v>11.950528885000001</c:v>
                </c:pt>
                <c:pt idx="120">
                  <c:v>12.068462538</c:v>
                </c:pt>
                <c:pt idx="121">
                  <c:v>12.208370079</c:v>
                </c:pt>
                <c:pt idx="122">
                  <c:v>12.288186349</c:v>
                </c:pt>
                <c:pt idx="123">
                  <c:v>12.368212872999999</c:v>
                </c:pt>
                <c:pt idx="124">
                  <c:v>12.471198297999999</c:v>
                </c:pt>
                <c:pt idx="125">
                  <c:v>12.588088332</c:v>
                </c:pt>
                <c:pt idx="126">
                  <c:v>12.670041691</c:v>
                </c:pt>
                <c:pt idx="127">
                  <c:v>12.750853967999999</c:v>
                </c:pt>
                <c:pt idx="128">
                  <c:v>12.867748425</c:v>
                </c:pt>
                <c:pt idx="129">
                  <c:v>13.00777207</c:v>
                </c:pt>
                <c:pt idx="130">
                  <c:v>13.089579628999999</c:v>
                </c:pt>
                <c:pt idx="131">
                  <c:v>13.170784879999999</c:v>
                </c:pt>
                <c:pt idx="132">
                  <c:v>13.290392628999999</c:v>
                </c:pt>
                <c:pt idx="133">
                  <c:v>13.410463912000001</c:v>
                </c:pt>
                <c:pt idx="134">
                  <c:v>13.490473452</c:v>
                </c:pt>
                <c:pt idx="135">
                  <c:v>13.550247049999999</c:v>
                </c:pt>
                <c:pt idx="136">
                  <c:v>13.670221421000001</c:v>
                </c:pt>
                <c:pt idx="137">
                  <c:v>13.790109652</c:v>
                </c:pt>
                <c:pt idx="138">
                  <c:v>13.907863286</c:v>
                </c:pt>
                <c:pt idx="139">
                  <c:v>13.989929418999999</c:v>
                </c:pt>
                <c:pt idx="140">
                  <c:v>14.069942357</c:v>
                </c:pt>
                <c:pt idx="141">
                  <c:v>14.189678839999999</c:v>
                </c:pt>
                <c:pt idx="142">
                  <c:v>14.269601758</c:v>
                </c:pt>
                <c:pt idx="143">
                  <c:v>14.387545059000001</c:v>
                </c:pt>
                <c:pt idx="144">
                  <c:v>14.469478764</c:v>
                </c:pt>
                <c:pt idx="145">
                  <c:v>14.609564584999999</c:v>
                </c:pt>
                <c:pt idx="146">
                  <c:v>14.689300629</c:v>
                </c:pt>
                <c:pt idx="147">
                  <c:v>14.770322552</c:v>
                </c:pt>
                <c:pt idx="148">
                  <c:v>14.887206709999999</c:v>
                </c:pt>
                <c:pt idx="149">
                  <c:v>14.970367797</c:v>
                </c:pt>
                <c:pt idx="150">
                  <c:v>15.086979275999999</c:v>
                </c:pt>
                <c:pt idx="151">
                  <c:v>15.168985555000001</c:v>
                </c:pt>
                <c:pt idx="152">
                  <c:v>15.249923696</c:v>
                </c:pt>
                <c:pt idx="153">
                  <c:v>15.389801252</c:v>
                </c:pt>
                <c:pt idx="154">
                  <c:v>15.506649146000001</c:v>
                </c:pt>
                <c:pt idx="155">
                  <c:v>15.58977142</c:v>
                </c:pt>
                <c:pt idx="156">
                  <c:v>15.669822100999999</c:v>
                </c:pt>
                <c:pt idx="157">
                  <c:v>15.789451751</c:v>
                </c:pt>
                <c:pt idx="158">
                  <c:v>15.909535454</c:v>
                </c:pt>
                <c:pt idx="159">
                  <c:v>15.969239473</c:v>
                </c:pt>
                <c:pt idx="160">
                  <c:v>16.087158496000001</c:v>
                </c:pt>
                <c:pt idx="161">
                  <c:v>16.169331458999999</c:v>
                </c:pt>
                <c:pt idx="162">
                  <c:v>16.289899299999998</c:v>
                </c:pt>
                <c:pt idx="163">
                  <c:v>16.349135964999999</c:v>
                </c:pt>
                <c:pt idx="164">
                  <c:v>16.468921468000001</c:v>
                </c:pt>
                <c:pt idx="165">
                  <c:v>16.548870381</c:v>
                </c:pt>
                <c:pt idx="166">
                  <c:v>16.688905021</c:v>
                </c:pt>
                <c:pt idx="167">
                  <c:v>16.748711561</c:v>
                </c:pt>
                <c:pt idx="168">
                  <c:v>16.888686814</c:v>
                </c:pt>
                <c:pt idx="169">
                  <c:v>16.948533676</c:v>
                </c:pt>
                <c:pt idx="170">
                  <c:v>17.088593274000001</c:v>
                </c:pt>
                <c:pt idx="171">
                  <c:v>17.168404708000001</c:v>
                </c:pt>
                <c:pt idx="172">
                  <c:v>17.248504716999999</c:v>
                </c:pt>
                <c:pt idx="173">
                  <c:v>17.386239371999999</c:v>
                </c:pt>
                <c:pt idx="174">
                  <c:v>17.468352733</c:v>
                </c:pt>
                <c:pt idx="175">
                  <c:v>17.549178297000001</c:v>
                </c:pt>
                <c:pt idx="176">
                  <c:v>17.666030269</c:v>
                </c:pt>
                <c:pt idx="177">
                  <c:v>17.806452139000001</c:v>
                </c:pt>
                <c:pt idx="178">
                  <c:v>17.888021677000001</c:v>
                </c:pt>
                <c:pt idx="179">
                  <c:v>17.969028777999998</c:v>
                </c:pt>
                <c:pt idx="180">
                  <c:v>18.087714739999999</c:v>
                </c:pt>
                <c:pt idx="181">
                  <c:v>18.168879551</c:v>
                </c:pt>
                <c:pt idx="182">
                  <c:v>18.288707124999998</c:v>
                </c:pt>
                <c:pt idx="183">
                  <c:v>18.408655709000001</c:v>
                </c:pt>
                <c:pt idx="184">
                  <c:v>18.468430553000001</c:v>
                </c:pt>
                <c:pt idx="185">
                  <c:v>18.588355725</c:v>
                </c:pt>
                <c:pt idx="186">
                  <c:v>18.706226724</c:v>
                </c:pt>
                <c:pt idx="187">
                  <c:v>18.788162224000001</c:v>
                </c:pt>
                <c:pt idx="188">
                  <c:v>18.868328035000001</c:v>
                </c:pt>
                <c:pt idx="189">
                  <c:v>18.988170936</c:v>
                </c:pt>
                <c:pt idx="190">
                  <c:v>19.108058008</c:v>
                </c:pt>
                <c:pt idx="191">
                  <c:v>19.168001160999999</c:v>
                </c:pt>
                <c:pt idx="192">
                  <c:v>19.285678304000001</c:v>
                </c:pt>
                <c:pt idx="193">
                  <c:v>19.367727596999998</c:v>
                </c:pt>
                <c:pt idx="194">
                  <c:v>19.4855877</c:v>
                </c:pt>
                <c:pt idx="195">
                  <c:v>19.567783527</c:v>
                </c:pt>
                <c:pt idx="196">
                  <c:v>19.64744271</c:v>
                </c:pt>
                <c:pt idx="197">
                  <c:v>19.785455937999998</c:v>
                </c:pt>
                <c:pt idx="198">
                  <c:v>19.888224833999999</c:v>
                </c:pt>
                <c:pt idx="199">
                  <c:v>20.005145647999999</c:v>
                </c:pt>
                <c:pt idx="200">
                  <c:v>20.088717011</c:v>
                </c:pt>
                <c:pt idx="201">
                  <c:v>20.168160880999999</c:v>
                </c:pt>
                <c:pt idx="202">
                  <c:v>20.227059468</c:v>
                </c:pt>
                <c:pt idx="203">
                  <c:v>20.387945234</c:v>
                </c:pt>
                <c:pt idx="204">
                  <c:v>20.467767957</c:v>
                </c:pt>
                <c:pt idx="205">
                  <c:v>20.587575509000001</c:v>
                </c:pt>
                <c:pt idx="206">
                  <c:v>20.647611194</c:v>
                </c:pt>
                <c:pt idx="207">
                  <c:v>20.767651829999998</c:v>
                </c:pt>
                <c:pt idx="208">
                  <c:v>20.885450073000001</c:v>
                </c:pt>
                <c:pt idx="209">
                  <c:v>20.967297607999999</c:v>
                </c:pt>
                <c:pt idx="210">
                  <c:v>21.087261002000002</c:v>
                </c:pt>
                <c:pt idx="211">
                  <c:v>21.207343059999999</c:v>
                </c:pt>
                <c:pt idx="212">
                  <c:v>21.267219458</c:v>
                </c:pt>
                <c:pt idx="213">
                  <c:v>21.346947462999999</c:v>
                </c:pt>
                <c:pt idx="214">
                  <c:v>21.487041859000001</c:v>
                </c:pt>
                <c:pt idx="215">
                  <c:v>21.606908169</c:v>
                </c:pt>
                <c:pt idx="216">
                  <c:v>21.686850519</c:v>
                </c:pt>
                <c:pt idx="217">
                  <c:v>21.766747976000001</c:v>
                </c:pt>
                <c:pt idx="218">
                  <c:v>21.84674596</c:v>
                </c:pt>
                <c:pt idx="219">
                  <c:v>21.986430124000002</c:v>
                </c:pt>
                <c:pt idx="220">
                  <c:v>22.067532014000001</c:v>
                </c:pt>
                <c:pt idx="221">
                  <c:v>22.184295609999999</c:v>
                </c:pt>
                <c:pt idx="222">
                  <c:v>22.267193874</c:v>
                </c:pt>
                <c:pt idx="223">
                  <c:v>22.387057635000001</c:v>
                </c:pt>
                <c:pt idx="224">
                  <c:v>22.447181784000001</c:v>
                </c:pt>
                <c:pt idx="225">
                  <c:v>22.566940893999998</c:v>
                </c:pt>
                <c:pt idx="226">
                  <c:v>22.646992218000001</c:v>
                </c:pt>
                <c:pt idx="227">
                  <c:v>22.766906959</c:v>
                </c:pt>
                <c:pt idx="228">
                  <c:v>22.886650975999999</c:v>
                </c:pt>
                <c:pt idx="229">
                  <c:v>23.006733735000001</c:v>
                </c:pt>
                <c:pt idx="230">
                  <c:v>23.086527639</c:v>
                </c:pt>
                <c:pt idx="231">
                  <c:v>23.206579605999998</c:v>
                </c:pt>
                <c:pt idx="232">
                  <c:v>23.266508430999998</c:v>
                </c:pt>
                <c:pt idx="233">
                  <c:v>23.386243867000001</c:v>
                </c:pt>
                <c:pt idx="234">
                  <c:v>23.504133098000001</c:v>
                </c:pt>
                <c:pt idx="235">
                  <c:v>23.586127877999999</c:v>
                </c:pt>
                <c:pt idx="236">
                  <c:v>23.726199605000001</c:v>
                </c:pt>
                <c:pt idx="237">
                  <c:v>23.786141515000001</c:v>
                </c:pt>
                <c:pt idx="238">
                  <c:v>23.865902026000001</c:v>
                </c:pt>
                <c:pt idx="239">
                  <c:v>23.983816660999999</c:v>
                </c:pt>
                <c:pt idx="240">
                  <c:v>24.067137162000002</c:v>
                </c:pt>
                <c:pt idx="241">
                  <c:v>24.203596819000001</c:v>
                </c:pt>
                <c:pt idx="242">
                  <c:v>24.285681714999999</c:v>
                </c:pt>
                <c:pt idx="243">
                  <c:v>24.366464681</c:v>
                </c:pt>
                <c:pt idx="244">
                  <c:v>24.485326833999999</c:v>
                </c:pt>
                <c:pt idx="245">
                  <c:v>24.566450694</c:v>
                </c:pt>
                <c:pt idx="246">
                  <c:v>24.706413636000001</c:v>
                </c:pt>
                <c:pt idx="247">
                  <c:v>24.766095405000002</c:v>
                </c:pt>
                <c:pt idx="248">
                  <c:v>24.906173277000001</c:v>
                </c:pt>
                <c:pt idx="249">
                  <c:v>24.986088735999999</c:v>
                </c:pt>
                <c:pt idx="250">
                  <c:v>25.103924941999999</c:v>
                </c:pt>
                <c:pt idx="251">
                  <c:v>25.185970419</c:v>
                </c:pt>
                <c:pt idx="252">
                  <c:v>25.265762843000001</c:v>
                </c:pt>
                <c:pt idx="253">
                  <c:v>25.385819952999999</c:v>
                </c:pt>
                <c:pt idx="254">
                  <c:v>25.505749954999999</c:v>
                </c:pt>
                <c:pt idx="255">
                  <c:v>25.565757360999999</c:v>
                </c:pt>
                <c:pt idx="256">
                  <c:v>25.683470909</c:v>
                </c:pt>
                <c:pt idx="257">
                  <c:v>25.765535455999999</c:v>
                </c:pt>
                <c:pt idx="258">
                  <c:v>25.885434385</c:v>
                </c:pt>
                <c:pt idx="259">
                  <c:v>26.005284557</c:v>
                </c:pt>
                <c:pt idx="260">
                  <c:v>26.065334602</c:v>
                </c:pt>
                <c:pt idx="261">
                  <c:v>26.205145998999999</c:v>
                </c:pt>
                <c:pt idx="262">
                  <c:v>26.284937436</c:v>
                </c:pt>
                <c:pt idx="263">
                  <c:v>26.404893309999999</c:v>
                </c:pt>
                <c:pt idx="264">
                  <c:v>26.462901515999999</c:v>
                </c:pt>
                <c:pt idx="265">
                  <c:v>26.602797188</c:v>
                </c:pt>
                <c:pt idx="266">
                  <c:v>26.684859700000001</c:v>
                </c:pt>
                <c:pt idx="267">
                  <c:v>26.764773665</c:v>
                </c:pt>
                <c:pt idx="268">
                  <c:v>26.882500774</c:v>
                </c:pt>
                <c:pt idx="269">
                  <c:v>26.964465117</c:v>
                </c:pt>
                <c:pt idx="270">
                  <c:v>27.044574050000001</c:v>
                </c:pt>
                <c:pt idx="271">
                  <c:v>27.182275786000002</c:v>
                </c:pt>
                <c:pt idx="272">
                  <c:v>27.284408092</c:v>
                </c:pt>
                <c:pt idx="273">
                  <c:v>27.422291251000001</c:v>
                </c:pt>
                <c:pt idx="274">
                  <c:v>27.445652075999998</c:v>
                </c:pt>
                <c:pt idx="275">
                  <c:v>27.584961375999999</c:v>
                </c:pt>
                <c:pt idx="276">
                  <c:v>27.701860720999999</c:v>
                </c:pt>
                <c:pt idx="277">
                  <c:v>27.783976362000001</c:v>
                </c:pt>
                <c:pt idx="278">
                  <c:v>27.864740551000001</c:v>
                </c:pt>
                <c:pt idx="279">
                  <c:v>27.981644191000001</c:v>
                </c:pt>
                <c:pt idx="280">
                  <c:v>28.064741005999998</c:v>
                </c:pt>
                <c:pt idx="281">
                  <c:v>28.184581264999998</c:v>
                </c:pt>
                <c:pt idx="282">
                  <c:v>28.302446797999998</c:v>
                </c:pt>
                <c:pt idx="283">
                  <c:v>28.384344927000001</c:v>
                </c:pt>
                <c:pt idx="284">
                  <c:v>28.504342172000001</c:v>
                </c:pt>
                <c:pt idx="285">
                  <c:v>28.564348345999999</c:v>
                </c:pt>
                <c:pt idx="286">
                  <c:v>28.684046408</c:v>
                </c:pt>
                <c:pt idx="287">
                  <c:v>28.763966550999999</c:v>
                </c:pt>
                <c:pt idx="288">
                  <c:v>28.884814232</c:v>
                </c:pt>
                <c:pt idx="289">
                  <c:v>28.963909483999998</c:v>
                </c:pt>
                <c:pt idx="290">
                  <c:v>29.083868023000001</c:v>
                </c:pt>
                <c:pt idx="291">
                  <c:v>29.201563859</c:v>
                </c:pt>
                <c:pt idx="292">
                  <c:v>29.283482167999999</c:v>
                </c:pt>
                <c:pt idx="293">
                  <c:v>29.363451266999999</c:v>
                </c:pt>
                <c:pt idx="294">
                  <c:v>29.481420484000001</c:v>
                </c:pt>
                <c:pt idx="295">
                  <c:v>29.563293241</c:v>
                </c:pt>
                <c:pt idx="296">
                  <c:v>29.703174558000001</c:v>
                </c:pt>
                <c:pt idx="297">
                  <c:v>29.783074313</c:v>
                </c:pt>
                <c:pt idx="298">
                  <c:v>29.863098889</c:v>
                </c:pt>
                <c:pt idx="299">
                  <c:v>29.942955692000002</c:v>
                </c:pt>
                <c:pt idx="300">
                  <c:v>30.103876004</c:v>
                </c:pt>
                <c:pt idx="301">
                  <c:v>30.162764602999999</c:v>
                </c:pt>
                <c:pt idx="302">
                  <c:v>30.302702171</c:v>
                </c:pt>
                <c:pt idx="303">
                  <c:v>30.383864851999999</c:v>
                </c:pt>
                <c:pt idx="304">
                  <c:v>30.500558701999999</c:v>
                </c:pt>
                <c:pt idx="305">
                  <c:v>30.583407629</c:v>
                </c:pt>
                <c:pt idx="306">
                  <c:v>30.663490843000002</c:v>
                </c:pt>
                <c:pt idx="307">
                  <c:v>30.781428142999999</c:v>
                </c:pt>
                <c:pt idx="308">
                  <c:v>30.863337912999999</c:v>
                </c:pt>
                <c:pt idx="309">
                  <c:v>31.003069673999999</c:v>
                </c:pt>
                <c:pt idx="310">
                  <c:v>31.123269675</c:v>
                </c:pt>
                <c:pt idx="311">
                  <c:v>31.183196500000001</c:v>
                </c:pt>
                <c:pt idx="312">
                  <c:v>31.303230516999999</c:v>
                </c:pt>
                <c:pt idx="313">
                  <c:v>31.382932652000001</c:v>
                </c:pt>
                <c:pt idx="314">
                  <c:v>31.500691064000002</c:v>
                </c:pt>
                <c:pt idx="315">
                  <c:v>31.582560440000002</c:v>
                </c:pt>
                <c:pt idx="316">
                  <c:v>31.700436912000001</c:v>
                </c:pt>
                <c:pt idx="317">
                  <c:v>31.780358638999999</c:v>
                </c:pt>
                <c:pt idx="318">
                  <c:v>31.882364703</c:v>
                </c:pt>
                <c:pt idx="319">
                  <c:v>31.963414007000001</c:v>
                </c:pt>
                <c:pt idx="320">
                  <c:v>32.104027868999999</c:v>
                </c:pt>
                <c:pt idx="321">
                  <c:v>32.162226439000001</c:v>
                </c:pt>
                <c:pt idx="322">
                  <c:v>32.301949131000001</c:v>
                </c:pt>
                <c:pt idx="323">
                  <c:v>32.403996145999997</c:v>
                </c:pt>
                <c:pt idx="324">
                  <c:v>32.519884670000003</c:v>
                </c:pt>
                <c:pt idx="325">
                  <c:v>32.602686826000003</c:v>
                </c:pt>
                <c:pt idx="326">
                  <c:v>32.662813919000001</c:v>
                </c:pt>
                <c:pt idx="327">
                  <c:v>32.783092461999999</c:v>
                </c:pt>
                <c:pt idx="328">
                  <c:v>32.902933763</c:v>
                </c:pt>
                <c:pt idx="329">
                  <c:v>32.982707744000002</c:v>
                </c:pt>
                <c:pt idx="330">
                  <c:v>33.100822022999999</c:v>
                </c:pt>
                <c:pt idx="331">
                  <c:v>33.182450477000003</c:v>
                </c:pt>
                <c:pt idx="332">
                  <c:v>33.302411839999998</c:v>
                </c:pt>
                <c:pt idx="333">
                  <c:v>33.420176236000003</c:v>
                </c:pt>
                <c:pt idx="334">
                  <c:v>33.502001186999998</c:v>
                </c:pt>
                <c:pt idx="335">
                  <c:v>33.582100812999997</c:v>
                </c:pt>
                <c:pt idx="336">
                  <c:v>33.699823365999997</c:v>
                </c:pt>
                <c:pt idx="337">
                  <c:v>33.779804562999999</c:v>
                </c:pt>
                <c:pt idx="338">
                  <c:v>33.882888047999998</c:v>
                </c:pt>
                <c:pt idx="339">
                  <c:v>33.941723959999997</c:v>
                </c:pt>
                <c:pt idx="340">
                  <c:v>34.081605052</c:v>
                </c:pt>
                <c:pt idx="341">
                  <c:v>34.162500467000001</c:v>
                </c:pt>
                <c:pt idx="342">
                  <c:v>34.24249331</c:v>
                </c:pt>
                <c:pt idx="343">
                  <c:v>34.362307026000003</c:v>
                </c:pt>
                <c:pt idx="344">
                  <c:v>34.502545773000001</c:v>
                </c:pt>
                <c:pt idx="345">
                  <c:v>34.582154705999997</c:v>
                </c:pt>
                <c:pt idx="346">
                  <c:v>34.699940742000003</c:v>
                </c:pt>
                <c:pt idx="347">
                  <c:v>34.781991003000002</c:v>
                </c:pt>
                <c:pt idx="348">
                  <c:v>34.901774607</c:v>
                </c:pt>
                <c:pt idx="349">
                  <c:v>34.961829510000001</c:v>
                </c:pt>
                <c:pt idx="350">
                  <c:v>35.081802599</c:v>
                </c:pt>
                <c:pt idx="351">
                  <c:v>35.161774084000001</c:v>
                </c:pt>
                <c:pt idx="352">
                  <c:v>35.279518617999997</c:v>
                </c:pt>
                <c:pt idx="353">
                  <c:v>35.361517804999998</c:v>
                </c:pt>
                <c:pt idx="354">
                  <c:v>35.481362287000003</c:v>
                </c:pt>
                <c:pt idx="355">
                  <c:v>35.599271064</c:v>
                </c:pt>
                <c:pt idx="356">
                  <c:v>35.681216052000003</c:v>
                </c:pt>
                <c:pt idx="357">
                  <c:v>35.761249593999999</c:v>
                </c:pt>
                <c:pt idx="358">
                  <c:v>35.901059617000001</c:v>
                </c:pt>
                <c:pt idx="359">
                  <c:v>36.019046652</c:v>
                </c:pt>
                <c:pt idx="360">
                  <c:v>36.099036140999999</c:v>
                </c:pt>
                <c:pt idx="361">
                  <c:v>36.178796151999997</c:v>
                </c:pt>
                <c:pt idx="362">
                  <c:v>36.281708215999998</c:v>
                </c:pt>
                <c:pt idx="363">
                  <c:v>36.400622442</c:v>
                </c:pt>
                <c:pt idx="364">
                  <c:v>36.481757115999997</c:v>
                </c:pt>
                <c:pt idx="365">
                  <c:v>36.599411603999997</c:v>
                </c:pt>
                <c:pt idx="366">
                  <c:v>36.681318357999999</c:v>
                </c:pt>
                <c:pt idx="367">
                  <c:v>36.761422699000001</c:v>
                </c:pt>
                <c:pt idx="368">
                  <c:v>36.879276310999998</c:v>
                </c:pt>
                <c:pt idx="369">
                  <c:v>36.961135106</c:v>
                </c:pt>
                <c:pt idx="370">
                  <c:v>37.081149152000002</c:v>
                </c:pt>
                <c:pt idx="371">
                  <c:v>37.200855822000001</c:v>
                </c:pt>
                <c:pt idx="372">
                  <c:v>37.260999749</c:v>
                </c:pt>
                <c:pt idx="373">
                  <c:v>37.400892654000003</c:v>
                </c:pt>
                <c:pt idx="374">
                  <c:v>37.481366780000002</c:v>
                </c:pt>
                <c:pt idx="375">
                  <c:v>37.600534969000002</c:v>
                </c:pt>
                <c:pt idx="376">
                  <c:v>37.680593364000003</c:v>
                </c:pt>
                <c:pt idx="377">
                  <c:v>37.798291804999998</c:v>
                </c:pt>
                <c:pt idx="378">
                  <c:v>37.880407626</c:v>
                </c:pt>
                <c:pt idx="379">
                  <c:v>37.960187421000001</c:v>
                </c:pt>
                <c:pt idx="380">
                  <c:v>38.078120536</c:v>
                </c:pt>
                <c:pt idx="381">
                  <c:v>38.180195552000001</c:v>
                </c:pt>
                <c:pt idx="382">
                  <c:v>38.260155904000001</c:v>
                </c:pt>
                <c:pt idx="383">
                  <c:v>38.400009904000001</c:v>
                </c:pt>
                <c:pt idx="384">
                  <c:v>38.481049560999999</c:v>
                </c:pt>
                <c:pt idx="385">
                  <c:v>38.597699298000002</c:v>
                </c:pt>
                <c:pt idx="386">
                  <c:v>38.680810725999997</c:v>
                </c:pt>
                <c:pt idx="387">
                  <c:v>38.760549705999999</c:v>
                </c:pt>
                <c:pt idx="388">
                  <c:v>38.879646237000003</c:v>
                </c:pt>
                <c:pt idx="389">
                  <c:v>39.020526515</c:v>
                </c:pt>
                <c:pt idx="390">
                  <c:v>39.080294559000002</c:v>
                </c:pt>
                <c:pt idx="391">
                  <c:v>39.200269804000001</c:v>
                </c:pt>
                <c:pt idx="392">
                  <c:v>39.320378278</c:v>
                </c:pt>
                <c:pt idx="393">
                  <c:v>39.380069206000002</c:v>
                </c:pt>
                <c:pt idx="394">
                  <c:v>39.498083950000002</c:v>
                </c:pt>
                <c:pt idx="395">
                  <c:v>39.580031836000003</c:v>
                </c:pt>
                <c:pt idx="396">
                  <c:v>39.699941936000002</c:v>
                </c:pt>
                <c:pt idx="397">
                  <c:v>39.819944397</c:v>
                </c:pt>
                <c:pt idx="398">
                  <c:v>39.879858323000001</c:v>
                </c:pt>
                <c:pt idx="399">
                  <c:v>39.959833699000001</c:v>
                </c:pt>
                <c:pt idx="400">
                  <c:v>40.077660659000003</c:v>
                </c:pt>
                <c:pt idx="401">
                  <c:v>40.159632131000002</c:v>
                </c:pt>
                <c:pt idx="402">
                  <c:v>40.277481623</c:v>
                </c:pt>
                <c:pt idx="403">
                  <c:v>40.417203354999998</c:v>
                </c:pt>
                <c:pt idx="404">
                  <c:v>40.499233160999999</c:v>
                </c:pt>
                <c:pt idx="405">
                  <c:v>40.579289322000001</c:v>
                </c:pt>
                <c:pt idx="406">
                  <c:v>40.697078885000003</c:v>
                </c:pt>
                <c:pt idx="407">
                  <c:v>40.779144299000002</c:v>
                </c:pt>
                <c:pt idx="408">
                  <c:v>40.859046051</c:v>
                </c:pt>
                <c:pt idx="409">
                  <c:v>40.938994434999998</c:v>
                </c:pt>
                <c:pt idx="410">
                  <c:v>41.099889085999997</c:v>
                </c:pt>
                <c:pt idx="411">
                  <c:v>41.158661285999997</c:v>
                </c:pt>
                <c:pt idx="412">
                  <c:v>41.299762506</c:v>
                </c:pt>
                <c:pt idx="413">
                  <c:v>41.379558351999997</c:v>
                </c:pt>
                <c:pt idx="414">
                  <c:v>41.498367199999997</c:v>
                </c:pt>
                <c:pt idx="415">
                  <c:v>41.579289175</c:v>
                </c:pt>
                <c:pt idx="416">
                  <c:v>41.699408380999998</c:v>
                </c:pt>
                <c:pt idx="417">
                  <c:v>41.819541843000003</c:v>
                </c:pt>
                <c:pt idx="418">
                  <c:v>41.879059361000003</c:v>
                </c:pt>
                <c:pt idx="419">
                  <c:v>41.999001636000003</c:v>
                </c:pt>
                <c:pt idx="420">
                  <c:v>42.116916449000001</c:v>
                </c:pt>
                <c:pt idx="421">
                  <c:v>42.198847688999997</c:v>
                </c:pt>
                <c:pt idx="422">
                  <c:v>42.278864800999997</c:v>
                </c:pt>
                <c:pt idx="423">
                  <c:v>42.398562554000002</c:v>
                </c:pt>
                <c:pt idx="424">
                  <c:v>42.478497292999997</c:v>
                </c:pt>
                <c:pt idx="425">
                  <c:v>42.596391830999998</c:v>
                </c:pt>
                <c:pt idx="426">
                  <c:v>42.676370409999997</c:v>
                </c:pt>
                <c:pt idx="427">
                  <c:v>42.756439241999999</c:v>
                </c:pt>
                <c:pt idx="428">
                  <c:v>42.918253503000003</c:v>
                </c:pt>
                <c:pt idx="429">
                  <c:v>42.978353824999999</c:v>
                </c:pt>
                <c:pt idx="430">
                  <c:v>43.058012415999997</c:v>
                </c:pt>
                <c:pt idx="431">
                  <c:v>43.158974247000003</c:v>
                </c:pt>
                <c:pt idx="432">
                  <c:v>43.27696924</c:v>
                </c:pt>
                <c:pt idx="433">
                  <c:v>43.358846102999998</c:v>
                </c:pt>
                <c:pt idx="434">
                  <c:v>43.499075054000002</c:v>
                </c:pt>
                <c:pt idx="435">
                  <c:v>43.558867077999999</c:v>
                </c:pt>
                <c:pt idx="436">
                  <c:v>43.678561618000003</c:v>
                </c:pt>
                <c:pt idx="437">
                  <c:v>43.798516417999998</c:v>
                </c:pt>
                <c:pt idx="438">
                  <c:v>43.878430680000001</c:v>
                </c:pt>
                <c:pt idx="439">
                  <c:v>43.996292232000002</c:v>
                </c:pt>
                <c:pt idx="440">
                  <c:v>44.080131450000003</c:v>
                </c:pt>
                <c:pt idx="441">
                  <c:v>44.196302078999999</c:v>
                </c:pt>
                <c:pt idx="442">
                  <c:v>44.278292870000001</c:v>
                </c:pt>
                <c:pt idx="443">
                  <c:v>44.358211476000001</c:v>
                </c:pt>
                <c:pt idx="444">
                  <c:v>44.475918806000003</c:v>
                </c:pt>
                <c:pt idx="445">
                  <c:v>44.577838614999997</c:v>
                </c:pt>
                <c:pt idx="446">
                  <c:v>44.657967622999998</c:v>
                </c:pt>
                <c:pt idx="447">
                  <c:v>44.797791494000002</c:v>
                </c:pt>
                <c:pt idx="448">
                  <c:v>44.878593244000001</c:v>
                </c:pt>
                <c:pt idx="449">
                  <c:v>44.937786830999997</c:v>
                </c:pt>
                <c:pt idx="450">
                  <c:v>45.097477634999997</c:v>
                </c:pt>
                <c:pt idx="451">
                  <c:v>45.198486008000003</c:v>
                </c:pt>
                <c:pt idx="452">
                  <c:v>45.258457862999997</c:v>
                </c:pt>
                <c:pt idx="453">
                  <c:v>45.398261448</c:v>
                </c:pt>
                <c:pt idx="454">
                  <c:v>45.478225862999999</c:v>
                </c:pt>
                <c:pt idx="455">
                  <c:v>45.596145442000001</c:v>
                </c:pt>
                <c:pt idx="456">
                  <c:v>45.677874703000001</c:v>
                </c:pt>
                <c:pt idx="457">
                  <c:v>45.7979409</c:v>
                </c:pt>
                <c:pt idx="458">
                  <c:v>45.915809330999998</c:v>
                </c:pt>
                <c:pt idx="459">
                  <c:v>45.997631404000003</c:v>
                </c:pt>
                <c:pt idx="460">
                  <c:v>46.077785470999999</c:v>
                </c:pt>
                <c:pt idx="461">
                  <c:v>46.157496410999997</c:v>
                </c:pt>
                <c:pt idx="462">
                  <c:v>46.237580702000002</c:v>
                </c:pt>
                <c:pt idx="463">
                  <c:v>46.377521942999998</c:v>
                </c:pt>
                <c:pt idx="464">
                  <c:v>46.458304276</c:v>
                </c:pt>
                <c:pt idx="465">
                  <c:v>46.577101695000003</c:v>
                </c:pt>
                <c:pt idx="466">
                  <c:v>46.718177965000002</c:v>
                </c:pt>
                <c:pt idx="467">
                  <c:v>46.778093964999997</c:v>
                </c:pt>
                <c:pt idx="468">
                  <c:v>46.898035231999998</c:v>
                </c:pt>
                <c:pt idx="469">
                  <c:v>46.957829660999998</c:v>
                </c:pt>
                <c:pt idx="470">
                  <c:v>47.077818383</c:v>
                </c:pt>
                <c:pt idx="471">
                  <c:v>47.195562567000003</c:v>
                </c:pt>
                <c:pt idx="472">
                  <c:v>47.277657337999997</c:v>
                </c:pt>
                <c:pt idx="473">
                  <c:v>47.357687792</c:v>
                </c:pt>
                <c:pt idx="474">
                  <c:v>47.477592104000003</c:v>
                </c:pt>
                <c:pt idx="475">
                  <c:v>47.557555282999999</c:v>
                </c:pt>
                <c:pt idx="476">
                  <c:v>47.697279373000001</c:v>
                </c:pt>
                <c:pt idx="477">
                  <c:v>47.778109037999997</c:v>
                </c:pt>
                <c:pt idx="478">
                  <c:v>47.894898183999999</c:v>
                </c:pt>
                <c:pt idx="479">
                  <c:v>47.976879717000003</c:v>
                </c:pt>
                <c:pt idx="480">
                  <c:v>48.058130450999997</c:v>
                </c:pt>
                <c:pt idx="481">
                  <c:v>48.198908176000003</c:v>
                </c:pt>
                <c:pt idx="482">
                  <c:v>48.25776372</c:v>
                </c:pt>
                <c:pt idx="483">
                  <c:v>48.377540863</c:v>
                </c:pt>
                <c:pt idx="484">
                  <c:v>48.497512292000003</c:v>
                </c:pt>
                <c:pt idx="485">
                  <c:v>48.617300176999997</c:v>
                </c:pt>
                <c:pt idx="486">
                  <c:v>48.677375044999998</c:v>
                </c:pt>
                <c:pt idx="487">
                  <c:v>48.795297525999999</c:v>
                </c:pt>
                <c:pt idx="488">
                  <c:v>48.877101459999999</c:v>
                </c:pt>
                <c:pt idx="489">
                  <c:v>48.957242194000003</c:v>
                </c:pt>
                <c:pt idx="490">
                  <c:v>49.07710926</c:v>
                </c:pt>
                <c:pt idx="491">
                  <c:v>49.197021485</c:v>
                </c:pt>
                <c:pt idx="492">
                  <c:v>49.256951718000003</c:v>
                </c:pt>
                <c:pt idx="493">
                  <c:v>49.396853905</c:v>
                </c:pt>
                <c:pt idx="494">
                  <c:v>49.514728509999998</c:v>
                </c:pt>
                <c:pt idx="495">
                  <c:v>49.596511120999999</c:v>
                </c:pt>
                <c:pt idx="496">
                  <c:v>49.714447888000002</c:v>
                </c:pt>
                <c:pt idx="497">
                  <c:v>49.736364438999999</c:v>
                </c:pt>
                <c:pt idx="498">
                  <c:v>49.896404965000002</c:v>
                </c:pt>
                <c:pt idx="499">
                  <c:v>49.977236718</c:v>
                </c:pt>
                <c:pt idx="500">
                  <c:v>50.094068602</c:v>
                </c:pt>
                <c:pt idx="501">
                  <c:v>50.176007859999999</c:v>
                </c:pt>
                <c:pt idx="502">
                  <c:v>50.316069542999998</c:v>
                </c:pt>
                <c:pt idx="503">
                  <c:v>50.416997056</c:v>
                </c:pt>
                <c:pt idx="504">
                  <c:v>50.476874316</c:v>
                </c:pt>
                <c:pt idx="505">
                  <c:v>50.556827046000002</c:v>
                </c:pt>
                <c:pt idx="506">
                  <c:v>50.676708509999997</c:v>
                </c:pt>
                <c:pt idx="507">
                  <c:v>50.796420490000003</c:v>
                </c:pt>
                <c:pt idx="508">
                  <c:v>50.856566991000001</c:v>
                </c:pt>
                <c:pt idx="509">
                  <c:v>50.974356749999998</c:v>
                </c:pt>
                <c:pt idx="510">
                  <c:v>51.114374849000001</c:v>
                </c:pt>
                <c:pt idx="511">
                  <c:v>51.196253716000001</c:v>
                </c:pt>
                <c:pt idx="512">
                  <c:v>51.256229881000003</c:v>
                </c:pt>
                <c:pt idx="513">
                  <c:v>51.396110868000001</c:v>
                </c:pt>
                <c:pt idx="514">
                  <c:v>51.475853162</c:v>
                </c:pt>
                <c:pt idx="515">
                  <c:v>51.593854319000002</c:v>
                </c:pt>
                <c:pt idx="516">
                  <c:v>51.675880442</c:v>
                </c:pt>
                <c:pt idx="517">
                  <c:v>51.755831096000001</c:v>
                </c:pt>
                <c:pt idx="518">
                  <c:v>51.895546207000002</c:v>
                </c:pt>
                <c:pt idx="519">
                  <c:v>51.976718886</c:v>
                </c:pt>
                <c:pt idx="520">
                  <c:v>52.095542981000001</c:v>
                </c:pt>
                <c:pt idx="521">
                  <c:v>52.176913755000001</c:v>
                </c:pt>
                <c:pt idx="522">
                  <c:v>52.293364836999999</c:v>
                </c:pt>
                <c:pt idx="523">
                  <c:v>52.375327192999997</c:v>
                </c:pt>
                <c:pt idx="524">
                  <c:v>52.456282530000003</c:v>
                </c:pt>
                <c:pt idx="525">
                  <c:v>52.596178827999999</c:v>
                </c:pt>
                <c:pt idx="526">
                  <c:v>52.655954409000003</c:v>
                </c:pt>
                <c:pt idx="527">
                  <c:v>52.796044064</c:v>
                </c:pt>
                <c:pt idx="528">
                  <c:v>52.855980957</c:v>
                </c:pt>
                <c:pt idx="529">
                  <c:v>52.975878729000001</c:v>
                </c:pt>
                <c:pt idx="530">
                  <c:v>53.095579168</c:v>
                </c:pt>
                <c:pt idx="531">
                  <c:v>53.175649485999998</c:v>
                </c:pt>
                <c:pt idx="532">
                  <c:v>53.293981758999998</c:v>
                </c:pt>
                <c:pt idx="533">
                  <c:v>53.375734557000001</c:v>
                </c:pt>
                <c:pt idx="534">
                  <c:v>53.495430300000002</c:v>
                </c:pt>
                <c:pt idx="535">
                  <c:v>53.615271601000003</c:v>
                </c:pt>
                <c:pt idx="536">
                  <c:v>53.675202409999997</c:v>
                </c:pt>
                <c:pt idx="537">
                  <c:v>53.755211871</c:v>
                </c:pt>
                <c:pt idx="538">
                  <c:v>53.874962973000002</c:v>
                </c:pt>
                <c:pt idx="539">
                  <c:v>53.955005620999998</c:v>
                </c:pt>
                <c:pt idx="540">
                  <c:v>54.092838334</c:v>
                </c:pt>
                <c:pt idx="541">
                  <c:v>54.195796391000002</c:v>
                </c:pt>
                <c:pt idx="542">
                  <c:v>54.312651995000003</c:v>
                </c:pt>
                <c:pt idx="543">
                  <c:v>54.394658432999996</c:v>
                </c:pt>
                <c:pt idx="544">
                  <c:v>54.475607681</c:v>
                </c:pt>
                <c:pt idx="545">
                  <c:v>54.534525228</c:v>
                </c:pt>
                <c:pt idx="546">
                  <c:v>54.694262790000003</c:v>
                </c:pt>
                <c:pt idx="547">
                  <c:v>54.775415887999998</c:v>
                </c:pt>
                <c:pt idx="548">
                  <c:v>54.893068472000003</c:v>
                </c:pt>
                <c:pt idx="549">
                  <c:v>54.975138698999999</c:v>
                </c:pt>
                <c:pt idx="550">
                  <c:v>55.094943643000001</c:v>
                </c:pt>
                <c:pt idx="551">
                  <c:v>55.214962077999999</c:v>
                </c:pt>
                <c:pt idx="552">
                  <c:v>55.274876419000002</c:v>
                </c:pt>
                <c:pt idx="553">
                  <c:v>55.414737315000004</c:v>
                </c:pt>
                <c:pt idx="554">
                  <c:v>55.474714751999997</c:v>
                </c:pt>
                <c:pt idx="555">
                  <c:v>55.594563716000003</c:v>
                </c:pt>
                <c:pt idx="556">
                  <c:v>55.674472494</c:v>
                </c:pt>
                <c:pt idx="557">
                  <c:v>55.792212900999999</c:v>
                </c:pt>
                <c:pt idx="558">
                  <c:v>55.874139149000001</c:v>
                </c:pt>
                <c:pt idx="559">
                  <c:v>55.954089916999997</c:v>
                </c:pt>
                <c:pt idx="560">
                  <c:v>56.092070755999998</c:v>
                </c:pt>
                <c:pt idx="561">
                  <c:v>56.172153882000003</c:v>
                </c:pt>
                <c:pt idx="562">
                  <c:v>56.254950575999999</c:v>
                </c:pt>
                <c:pt idx="563">
                  <c:v>56.374873891999997</c:v>
                </c:pt>
                <c:pt idx="564">
                  <c:v>56.492675163999998</c:v>
                </c:pt>
                <c:pt idx="565">
                  <c:v>56.574757886</c:v>
                </c:pt>
                <c:pt idx="566">
                  <c:v>56.694696624000002</c:v>
                </c:pt>
                <c:pt idx="567">
                  <c:v>56.754588712999997</c:v>
                </c:pt>
                <c:pt idx="568">
                  <c:v>56.874513946999997</c:v>
                </c:pt>
                <c:pt idx="569">
                  <c:v>56.954430053000003</c:v>
                </c:pt>
                <c:pt idx="570">
                  <c:v>57.094178014999997</c:v>
                </c:pt>
                <c:pt idx="571">
                  <c:v>57.154091936</c:v>
                </c:pt>
                <c:pt idx="572">
                  <c:v>57.273999734999997</c:v>
                </c:pt>
                <c:pt idx="573">
                  <c:v>57.394093132000002</c:v>
                </c:pt>
                <c:pt idx="574">
                  <c:v>57.512054012</c:v>
                </c:pt>
                <c:pt idx="575">
                  <c:v>57.593874835000001</c:v>
                </c:pt>
                <c:pt idx="576">
                  <c:v>57.673935794000002</c:v>
                </c:pt>
                <c:pt idx="577">
                  <c:v>57.793830980999999</c:v>
                </c:pt>
                <c:pt idx="578">
                  <c:v>57.873805967000003</c:v>
                </c:pt>
                <c:pt idx="579">
                  <c:v>57.953476199000001</c:v>
                </c:pt>
                <c:pt idx="580">
                  <c:v>58.113604101999996</c:v>
                </c:pt>
                <c:pt idx="581">
                  <c:v>58.193286313000002</c:v>
                </c:pt>
                <c:pt idx="582">
                  <c:v>58.274220790000001</c:v>
                </c:pt>
                <c:pt idx="583">
                  <c:v>58.391241139999998</c:v>
                </c:pt>
                <c:pt idx="584">
                  <c:v>58.473090026000001</c:v>
                </c:pt>
                <c:pt idx="585">
                  <c:v>58.554195913000001</c:v>
                </c:pt>
                <c:pt idx="586">
                  <c:v>58.693943920999999</c:v>
                </c:pt>
                <c:pt idx="587">
                  <c:v>58.813982420999999</c:v>
                </c:pt>
                <c:pt idx="588">
                  <c:v>58.87389357</c:v>
                </c:pt>
                <c:pt idx="589">
                  <c:v>58.993631454999999</c:v>
                </c:pt>
                <c:pt idx="590">
                  <c:v>59.111647660000003</c:v>
                </c:pt>
                <c:pt idx="591">
                  <c:v>59.193520995999997</c:v>
                </c:pt>
                <c:pt idx="592">
                  <c:v>59.273609743000002</c:v>
                </c:pt>
                <c:pt idx="593">
                  <c:v>59.393513724000002</c:v>
                </c:pt>
                <c:pt idx="594">
                  <c:v>59.513420512000003</c:v>
                </c:pt>
                <c:pt idx="595">
                  <c:v>59.573120957999997</c:v>
                </c:pt>
                <c:pt idx="596">
                  <c:v>59.691163766999999</c:v>
                </c:pt>
                <c:pt idx="597">
                  <c:v>59.772981903999998</c:v>
                </c:pt>
                <c:pt idx="598">
                  <c:v>59.890881024999999</c:v>
                </c:pt>
                <c:pt idx="599">
                  <c:v>59.972946243999999</c:v>
                </c:pt>
                <c:pt idx="600">
                  <c:v>60.110986787000002</c:v>
                </c:pt>
                <c:pt idx="601">
                  <c:v>60.190570217999998</c:v>
                </c:pt>
                <c:pt idx="602">
                  <c:v>60.293738666000003</c:v>
                </c:pt>
                <c:pt idx="603">
                  <c:v>60.352632632999999</c:v>
                </c:pt>
                <c:pt idx="604">
                  <c:v>60.492355490000001</c:v>
                </c:pt>
                <c:pt idx="605">
                  <c:v>60.573265671999998</c:v>
                </c:pt>
                <c:pt idx="606">
                  <c:v>60.632417848000003</c:v>
                </c:pt>
                <c:pt idx="607">
                  <c:v>60.793148025000001</c:v>
                </c:pt>
                <c:pt idx="608">
                  <c:v>60.873042290999997</c:v>
                </c:pt>
                <c:pt idx="609">
                  <c:v>60.993577428999998</c:v>
                </c:pt>
                <c:pt idx="610">
                  <c:v>61.052880881</c:v>
                </c:pt>
                <c:pt idx="611">
                  <c:v>61.172773808000002</c:v>
                </c:pt>
                <c:pt idx="612">
                  <c:v>61.290720835000002</c:v>
                </c:pt>
                <c:pt idx="613">
                  <c:v>61.372739314999997</c:v>
                </c:pt>
                <c:pt idx="614">
                  <c:v>61.452665729000003</c:v>
                </c:pt>
                <c:pt idx="615">
                  <c:v>61.572378407999999</c:v>
                </c:pt>
                <c:pt idx="616">
                  <c:v>61.715375956000003</c:v>
                </c:pt>
                <c:pt idx="617">
                  <c:v>61.770332775999996</c:v>
                </c:pt>
                <c:pt idx="618">
                  <c:v>61.910081525999999</c:v>
                </c:pt>
                <c:pt idx="619">
                  <c:v>61.992023518000003</c:v>
                </c:pt>
                <c:pt idx="620">
                  <c:v>62.072127326</c:v>
                </c:pt>
                <c:pt idx="621">
                  <c:v>62.151919186000001</c:v>
                </c:pt>
                <c:pt idx="622">
                  <c:v>62.232034964999997</c:v>
                </c:pt>
                <c:pt idx="623">
                  <c:v>62.371669519999998</c:v>
                </c:pt>
                <c:pt idx="624">
                  <c:v>62.511763066999997</c:v>
                </c:pt>
                <c:pt idx="625">
                  <c:v>62.569804093000002</c:v>
                </c:pt>
                <c:pt idx="626">
                  <c:v>62.712116676999997</c:v>
                </c:pt>
                <c:pt idx="627">
                  <c:v>62.792341991999997</c:v>
                </c:pt>
                <c:pt idx="628">
                  <c:v>62.852344946999999</c:v>
                </c:pt>
                <c:pt idx="629">
                  <c:v>62.972317732</c:v>
                </c:pt>
                <c:pt idx="630">
                  <c:v>63.052152311</c:v>
                </c:pt>
                <c:pt idx="631">
                  <c:v>63.172249567000001</c:v>
                </c:pt>
                <c:pt idx="632">
                  <c:v>63.292135617</c:v>
                </c:pt>
                <c:pt idx="633">
                  <c:v>63.351923855000003</c:v>
                </c:pt>
                <c:pt idx="634">
                  <c:v>63.491823785999998</c:v>
                </c:pt>
                <c:pt idx="635">
                  <c:v>63.551887956000002</c:v>
                </c:pt>
                <c:pt idx="636">
                  <c:v>63.671643398000001</c:v>
                </c:pt>
                <c:pt idx="637">
                  <c:v>63.791590077999999</c:v>
                </c:pt>
                <c:pt idx="638">
                  <c:v>63.909551194000002</c:v>
                </c:pt>
                <c:pt idx="639">
                  <c:v>63.991443992999997</c:v>
                </c:pt>
                <c:pt idx="640">
                  <c:v>64.071411497</c:v>
                </c:pt>
                <c:pt idx="641">
                  <c:v>64.191345682999994</c:v>
                </c:pt>
                <c:pt idx="642">
                  <c:v>64.271224226000001</c:v>
                </c:pt>
                <c:pt idx="643">
                  <c:v>64.351156794000005</c:v>
                </c:pt>
                <c:pt idx="644">
                  <c:v>64.511040442999999</c:v>
                </c:pt>
                <c:pt idx="645">
                  <c:v>64.590828504000001</c:v>
                </c:pt>
                <c:pt idx="646">
                  <c:v>64.671857203000002</c:v>
                </c:pt>
                <c:pt idx="647">
                  <c:v>64.788579849000001</c:v>
                </c:pt>
                <c:pt idx="648">
                  <c:v>64.870509429999998</c:v>
                </c:pt>
                <c:pt idx="649">
                  <c:v>65.011270742999997</c:v>
                </c:pt>
                <c:pt idx="650">
                  <c:v>65.068421108999999</c:v>
                </c:pt>
                <c:pt idx="651">
                  <c:v>65.150460658</c:v>
                </c:pt>
                <c:pt idx="652">
                  <c:v>65.311179436000003</c:v>
                </c:pt>
                <c:pt idx="653">
                  <c:v>65.369195430000005</c:v>
                </c:pt>
                <c:pt idx="654">
                  <c:v>65.451251232000004</c:v>
                </c:pt>
                <c:pt idx="655">
                  <c:v>65.590947998999994</c:v>
                </c:pt>
                <c:pt idx="656">
                  <c:v>65.651108925000003</c:v>
                </c:pt>
                <c:pt idx="657">
                  <c:v>65.770866166999994</c:v>
                </c:pt>
                <c:pt idx="658">
                  <c:v>65.890652560999996</c:v>
                </c:pt>
                <c:pt idx="659">
                  <c:v>65.970585362999998</c:v>
                </c:pt>
                <c:pt idx="660">
                  <c:v>66.088470853000004</c:v>
                </c:pt>
                <c:pt idx="661">
                  <c:v>66.170410082999993</c:v>
                </c:pt>
                <c:pt idx="662">
                  <c:v>66.290525896999995</c:v>
                </c:pt>
                <c:pt idx="663">
                  <c:v>66.408352902000004</c:v>
                </c:pt>
                <c:pt idx="664">
                  <c:v>66.490826729999995</c:v>
                </c:pt>
                <c:pt idx="665">
                  <c:v>66.570088542999997</c:v>
                </c:pt>
                <c:pt idx="666">
                  <c:v>66.687946092000004</c:v>
                </c:pt>
                <c:pt idx="667">
                  <c:v>66.767942589</c:v>
                </c:pt>
                <c:pt idx="668">
                  <c:v>66.870813527999999</c:v>
                </c:pt>
                <c:pt idx="669">
                  <c:v>66.987842805</c:v>
                </c:pt>
                <c:pt idx="670">
                  <c:v>67.069583687999994</c:v>
                </c:pt>
                <c:pt idx="671">
                  <c:v>67.209690964000004</c:v>
                </c:pt>
                <c:pt idx="672">
                  <c:v>67.290708499999994</c:v>
                </c:pt>
                <c:pt idx="673">
                  <c:v>67.407739856000006</c:v>
                </c:pt>
                <c:pt idx="674">
                  <c:v>67.490520056999998</c:v>
                </c:pt>
                <c:pt idx="675">
                  <c:v>67.570414932000006</c:v>
                </c:pt>
                <c:pt idx="676">
                  <c:v>67.688184089000003</c:v>
                </c:pt>
                <c:pt idx="677">
                  <c:v>67.770225456999995</c:v>
                </c:pt>
                <c:pt idx="678">
                  <c:v>67.890020036999999</c:v>
                </c:pt>
                <c:pt idx="679">
                  <c:v>67.949986159999995</c:v>
                </c:pt>
                <c:pt idx="680">
                  <c:v>68.069848438999998</c:v>
                </c:pt>
                <c:pt idx="681">
                  <c:v>68.213115251000005</c:v>
                </c:pt>
                <c:pt idx="682">
                  <c:v>68.267655231999996</c:v>
                </c:pt>
                <c:pt idx="683">
                  <c:v>68.409783671</c:v>
                </c:pt>
                <c:pt idx="684">
                  <c:v>68.489699384999994</c:v>
                </c:pt>
                <c:pt idx="685">
                  <c:v>68.549476041999995</c:v>
                </c:pt>
                <c:pt idx="686">
                  <c:v>68.689392901999994</c:v>
                </c:pt>
                <c:pt idx="687">
                  <c:v>68.769489575999998</c:v>
                </c:pt>
                <c:pt idx="688">
                  <c:v>68.850461942999999</c:v>
                </c:pt>
                <c:pt idx="689">
                  <c:v>68.967107196000001</c:v>
                </c:pt>
                <c:pt idx="690">
                  <c:v>69.109201975999994</c:v>
                </c:pt>
                <c:pt idx="691">
                  <c:v>69.190209284000005</c:v>
                </c:pt>
                <c:pt idx="692">
                  <c:v>69.269935564999997</c:v>
                </c:pt>
                <c:pt idx="693">
                  <c:v>69.389978462000002</c:v>
                </c:pt>
                <c:pt idx="694">
                  <c:v>69.450996474999997</c:v>
                </c:pt>
                <c:pt idx="695">
                  <c:v>69.569761819000007</c:v>
                </c:pt>
                <c:pt idx="696">
                  <c:v>69.689733095999998</c:v>
                </c:pt>
                <c:pt idx="697">
                  <c:v>69.809451405999994</c:v>
                </c:pt>
                <c:pt idx="698">
                  <c:v>69.889459481000003</c:v>
                </c:pt>
                <c:pt idx="699">
                  <c:v>69.949565504999995</c:v>
                </c:pt>
                <c:pt idx="700">
                  <c:v>70.089513652999997</c:v>
                </c:pt>
                <c:pt idx="701">
                  <c:v>70.149250777999995</c:v>
                </c:pt>
                <c:pt idx="702">
                  <c:v>70.269174254999996</c:v>
                </c:pt>
                <c:pt idx="703">
                  <c:v>70.409109258000001</c:v>
                </c:pt>
                <c:pt idx="704">
                  <c:v>70.467018698999993</c:v>
                </c:pt>
                <c:pt idx="705">
                  <c:v>70.569809136000003</c:v>
                </c:pt>
                <c:pt idx="706">
                  <c:v>70.686724695999999</c:v>
                </c:pt>
                <c:pt idx="707">
                  <c:v>70.789673123</c:v>
                </c:pt>
                <c:pt idx="708">
                  <c:v>70.869666064</c:v>
                </c:pt>
                <c:pt idx="709">
                  <c:v>70.989715826999998</c:v>
                </c:pt>
                <c:pt idx="710">
                  <c:v>71.049515967999994</c:v>
                </c:pt>
                <c:pt idx="711">
                  <c:v>71.167466269000002</c:v>
                </c:pt>
                <c:pt idx="712">
                  <c:v>71.249591256000002</c:v>
                </c:pt>
                <c:pt idx="713">
                  <c:v>71.369339922999998</c:v>
                </c:pt>
                <c:pt idx="714">
                  <c:v>71.489064905000006</c:v>
                </c:pt>
                <c:pt idx="715">
                  <c:v>71.607029768999993</c:v>
                </c:pt>
                <c:pt idx="716">
                  <c:v>71.689019220999995</c:v>
                </c:pt>
                <c:pt idx="717">
                  <c:v>71.808628902999999</c:v>
                </c:pt>
                <c:pt idx="718">
                  <c:v>71.888957079999997</c:v>
                </c:pt>
                <c:pt idx="719">
                  <c:v>71.968824337000001</c:v>
                </c:pt>
                <c:pt idx="720">
                  <c:v>72.086534694999997</c:v>
                </c:pt>
                <c:pt idx="721">
                  <c:v>72.189473329999998</c:v>
                </c:pt>
                <c:pt idx="722">
                  <c:v>72.306436472000001</c:v>
                </c:pt>
                <c:pt idx="723">
                  <c:v>72.388249611000006</c:v>
                </c:pt>
                <c:pt idx="724">
                  <c:v>72.469455233000005</c:v>
                </c:pt>
                <c:pt idx="725">
                  <c:v>72.589129732999993</c:v>
                </c:pt>
                <c:pt idx="726">
                  <c:v>72.709140461999993</c:v>
                </c:pt>
                <c:pt idx="727">
                  <c:v>72.789073912000006</c:v>
                </c:pt>
                <c:pt idx="728">
                  <c:v>72.908973989000003</c:v>
                </c:pt>
                <c:pt idx="729">
                  <c:v>72.968918716000005</c:v>
                </c:pt>
                <c:pt idx="730">
                  <c:v>73.088906972000004</c:v>
                </c:pt>
                <c:pt idx="731">
                  <c:v>73.206542978000002</c:v>
                </c:pt>
                <c:pt idx="732">
                  <c:v>73.288529358999995</c:v>
                </c:pt>
                <c:pt idx="733">
                  <c:v>73.368673794000003</c:v>
                </c:pt>
                <c:pt idx="734">
                  <c:v>73.488337045999998</c:v>
                </c:pt>
                <c:pt idx="735">
                  <c:v>73.568438727</c:v>
                </c:pt>
                <c:pt idx="736">
                  <c:v>73.68626252</c:v>
                </c:pt>
                <c:pt idx="737">
                  <c:v>73.766172595</c:v>
                </c:pt>
                <c:pt idx="738">
                  <c:v>73.867994142000001</c:v>
                </c:pt>
                <c:pt idx="739">
                  <c:v>74.007989382000005</c:v>
                </c:pt>
                <c:pt idx="740">
                  <c:v>74.065804451000005</c:v>
                </c:pt>
                <c:pt idx="741">
                  <c:v>74.205800890999996</c:v>
                </c:pt>
                <c:pt idx="742">
                  <c:v>74.287645710999996</c:v>
                </c:pt>
                <c:pt idx="743">
                  <c:v>74.388747042999995</c:v>
                </c:pt>
                <c:pt idx="744">
                  <c:v>74.507061930999996</c:v>
                </c:pt>
                <c:pt idx="745">
                  <c:v>74.588685186999996</c:v>
                </c:pt>
                <c:pt idx="746">
                  <c:v>74.708436039999995</c:v>
                </c:pt>
                <c:pt idx="747">
                  <c:v>74.768255209000003</c:v>
                </c:pt>
                <c:pt idx="748">
                  <c:v>74.888499429000007</c:v>
                </c:pt>
                <c:pt idx="749">
                  <c:v>74.968078808000001</c:v>
                </c:pt>
                <c:pt idx="750">
                  <c:v>75.087998049000007</c:v>
                </c:pt>
                <c:pt idx="751">
                  <c:v>75.208089280999999</c:v>
                </c:pt>
                <c:pt idx="752">
                  <c:v>75.328017552999995</c:v>
                </c:pt>
                <c:pt idx="753">
                  <c:v>75.385861578999993</c:v>
                </c:pt>
                <c:pt idx="754">
                  <c:v>75.467857886999994</c:v>
                </c:pt>
                <c:pt idx="755">
                  <c:v>75.608777231000005</c:v>
                </c:pt>
                <c:pt idx="756">
                  <c:v>75.667736930000004</c:v>
                </c:pt>
                <c:pt idx="757">
                  <c:v>75.747735044999999</c:v>
                </c:pt>
                <c:pt idx="758">
                  <c:v>75.887725369999998</c:v>
                </c:pt>
                <c:pt idx="759">
                  <c:v>76.005329638999996</c:v>
                </c:pt>
                <c:pt idx="760">
                  <c:v>76.087272867999999</c:v>
                </c:pt>
                <c:pt idx="761">
                  <c:v>76.167375131</c:v>
                </c:pt>
                <c:pt idx="762">
                  <c:v>76.248215893999998</c:v>
                </c:pt>
                <c:pt idx="763">
                  <c:v>76.364937721999993</c:v>
                </c:pt>
                <c:pt idx="764">
                  <c:v>76.508111002999996</c:v>
                </c:pt>
                <c:pt idx="765">
                  <c:v>76.587725359999993</c:v>
                </c:pt>
                <c:pt idx="766">
                  <c:v>76.704851159</c:v>
                </c:pt>
                <c:pt idx="767">
                  <c:v>76.787535839</c:v>
                </c:pt>
                <c:pt idx="768">
                  <c:v>76.867599415000001</c:v>
                </c:pt>
                <c:pt idx="769">
                  <c:v>76.985443720000006</c:v>
                </c:pt>
                <c:pt idx="770">
                  <c:v>77.067459102000001</c:v>
                </c:pt>
                <c:pt idx="771">
                  <c:v>77.208400080999994</c:v>
                </c:pt>
                <c:pt idx="772">
                  <c:v>77.267267251000007</c:v>
                </c:pt>
                <c:pt idx="773">
                  <c:v>77.387029557999995</c:v>
                </c:pt>
                <c:pt idx="774">
                  <c:v>77.506975248000003</c:v>
                </c:pt>
                <c:pt idx="775">
                  <c:v>77.586964230999996</c:v>
                </c:pt>
                <c:pt idx="776">
                  <c:v>77.704912085000004</c:v>
                </c:pt>
                <c:pt idx="777">
                  <c:v>77.786845357999994</c:v>
                </c:pt>
                <c:pt idx="778">
                  <c:v>77.905258032000006</c:v>
                </c:pt>
                <c:pt idx="779">
                  <c:v>77.986776707000004</c:v>
                </c:pt>
                <c:pt idx="780">
                  <c:v>78.066761885999995</c:v>
                </c:pt>
                <c:pt idx="781">
                  <c:v>78.184593070999995</c:v>
                </c:pt>
                <c:pt idx="782">
                  <c:v>78.266344646999997</c:v>
                </c:pt>
                <c:pt idx="783">
                  <c:v>78.404305515000004</c:v>
                </c:pt>
                <c:pt idx="784">
                  <c:v>78.486298353999999</c:v>
                </c:pt>
                <c:pt idx="785">
                  <c:v>78.567261203000001</c:v>
                </c:pt>
                <c:pt idx="786">
                  <c:v>78.686254067999997</c:v>
                </c:pt>
                <c:pt idx="787">
                  <c:v>78.767317457000004</c:v>
                </c:pt>
                <c:pt idx="788">
                  <c:v>78.883922350000006</c:v>
                </c:pt>
                <c:pt idx="789">
                  <c:v>78.967189652000002</c:v>
                </c:pt>
                <c:pt idx="790">
                  <c:v>79.046735648999999</c:v>
                </c:pt>
                <c:pt idx="791">
                  <c:v>79.186534128999995</c:v>
                </c:pt>
                <c:pt idx="792">
                  <c:v>79.304739768999994</c:v>
                </c:pt>
                <c:pt idx="793">
                  <c:v>79.386600494000007</c:v>
                </c:pt>
                <c:pt idx="794">
                  <c:v>79.506443759999996</c:v>
                </c:pt>
                <c:pt idx="795">
                  <c:v>79.566276028000004</c:v>
                </c:pt>
                <c:pt idx="796">
                  <c:v>79.686307827999997</c:v>
                </c:pt>
                <c:pt idx="797">
                  <c:v>79.766271517999996</c:v>
                </c:pt>
                <c:pt idx="798">
                  <c:v>79.883996988000007</c:v>
                </c:pt>
                <c:pt idx="799">
                  <c:v>79.966078354000004</c:v>
                </c:pt>
                <c:pt idx="800">
                  <c:v>80.083841471</c:v>
                </c:pt>
                <c:pt idx="801">
                  <c:v>80.186842291999994</c:v>
                </c:pt>
                <c:pt idx="802">
                  <c:v>80.303567713999996</c:v>
                </c:pt>
                <c:pt idx="803">
                  <c:v>80.385516408000001</c:v>
                </c:pt>
                <c:pt idx="804">
                  <c:v>80.466685128999998</c:v>
                </c:pt>
                <c:pt idx="805">
                  <c:v>80.583362780000002</c:v>
                </c:pt>
                <c:pt idx="806">
                  <c:v>80.666279966999994</c:v>
                </c:pt>
                <c:pt idx="807">
                  <c:v>80.786370968</c:v>
                </c:pt>
                <c:pt idx="808">
                  <c:v>80.904082743999993</c:v>
                </c:pt>
                <c:pt idx="809">
                  <c:v>80.986041736999994</c:v>
                </c:pt>
                <c:pt idx="810">
                  <c:v>81.105885752999995</c:v>
                </c:pt>
                <c:pt idx="811">
                  <c:v>81.165890106999996</c:v>
                </c:pt>
                <c:pt idx="812">
                  <c:v>81.285776439000003</c:v>
                </c:pt>
                <c:pt idx="813">
                  <c:v>81.365820081999999</c:v>
                </c:pt>
                <c:pt idx="814">
                  <c:v>81.483546962999995</c:v>
                </c:pt>
                <c:pt idx="815">
                  <c:v>81.565566634000007</c:v>
                </c:pt>
                <c:pt idx="816">
                  <c:v>81.703528695000003</c:v>
                </c:pt>
                <c:pt idx="817">
                  <c:v>81.783425293999997</c:v>
                </c:pt>
                <c:pt idx="818">
                  <c:v>81.865564262999996</c:v>
                </c:pt>
                <c:pt idx="819">
                  <c:v>81.946418210999994</c:v>
                </c:pt>
                <c:pt idx="820">
                  <c:v>82.063099679999993</c:v>
                </c:pt>
                <c:pt idx="821">
                  <c:v>82.145223901999998</c:v>
                </c:pt>
                <c:pt idx="822">
                  <c:v>82.306060955000007</c:v>
                </c:pt>
                <c:pt idx="823">
                  <c:v>82.385827094000007</c:v>
                </c:pt>
                <c:pt idx="824">
                  <c:v>82.503756392</c:v>
                </c:pt>
                <c:pt idx="825">
                  <c:v>82.585747912000002</c:v>
                </c:pt>
                <c:pt idx="826">
                  <c:v>82.666496702000003</c:v>
                </c:pt>
                <c:pt idx="827">
                  <c:v>82.785560748999998</c:v>
                </c:pt>
                <c:pt idx="828">
                  <c:v>82.905685763999998</c:v>
                </c:pt>
                <c:pt idx="829">
                  <c:v>82.965625113000002</c:v>
                </c:pt>
                <c:pt idx="830">
                  <c:v>83.083307629000004</c:v>
                </c:pt>
                <c:pt idx="831">
                  <c:v>83.165494729000002</c:v>
                </c:pt>
                <c:pt idx="832">
                  <c:v>83.305301314000005</c:v>
                </c:pt>
                <c:pt idx="833">
                  <c:v>83.365313541999996</c:v>
                </c:pt>
                <c:pt idx="834">
                  <c:v>83.503060215999994</c:v>
                </c:pt>
                <c:pt idx="835">
                  <c:v>83.604872967000006</c:v>
                </c:pt>
                <c:pt idx="836">
                  <c:v>83.685836589000004</c:v>
                </c:pt>
                <c:pt idx="837">
                  <c:v>83.802726766000006</c:v>
                </c:pt>
                <c:pt idx="838">
                  <c:v>83.885125349000006</c:v>
                </c:pt>
                <c:pt idx="839">
                  <c:v>83.985658240000006</c:v>
                </c:pt>
                <c:pt idx="840">
                  <c:v>84.103531507</c:v>
                </c:pt>
                <c:pt idx="841">
                  <c:v>84.185573294999998</c:v>
                </c:pt>
                <c:pt idx="842">
                  <c:v>84.265593451000001</c:v>
                </c:pt>
                <c:pt idx="843">
                  <c:v>84.383181037</c:v>
                </c:pt>
                <c:pt idx="844">
                  <c:v>84.465132711999999</c:v>
                </c:pt>
                <c:pt idx="845">
                  <c:v>84.585185382999995</c:v>
                </c:pt>
                <c:pt idx="846">
                  <c:v>84.705051405999995</c:v>
                </c:pt>
                <c:pt idx="847">
                  <c:v>84.765698642000004</c:v>
                </c:pt>
                <c:pt idx="848">
                  <c:v>84.844847674999997</c:v>
                </c:pt>
                <c:pt idx="849">
                  <c:v>84.984707717999996</c:v>
                </c:pt>
                <c:pt idx="850">
                  <c:v>85.102752546000005</c:v>
                </c:pt>
                <c:pt idx="851">
                  <c:v>85.182616730000007</c:v>
                </c:pt>
                <c:pt idx="852">
                  <c:v>85.262615170999993</c:v>
                </c:pt>
                <c:pt idx="853">
                  <c:v>85.402453765999994</c:v>
                </c:pt>
                <c:pt idx="854">
                  <c:v>85.484453271999996</c:v>
                </c:pt>
                <c:pt idx="855">
                  <c:v>85.565185399000001</c:v>
                </c:pt>
                <c:pt idx="856">
                  <c:v>85.624127001000005</c:v>
                </c:pt>
                <c:pt idx="857">
                  <c:v>85.785194081</c:v>
                </c:pt>
                <c:pt idx="858">
                  <c:v>85.865786900000003</c:v>
                </c:pt>
                <c:pt idx="859">
                  <c:v>85.982899293000003</c:v>
                </c:pt>
                <c:pt idx="860">
                  <c:v>86.064799801999996</c:v>
                </c:pt>
                <c:pt idx="861">
                  <c:v>86.184922337000003</c:v>
                </c:pt>
                <c:pt idx="862">
                  <c:v>86.304642060999996</c:v>
                </c:pt>
                <c:pt idx="863">
                  <c:v>86.364636301000004</c:v>
                </c:pt>
                <c:pt idx="864">
                  <c:v>86.504607007999994</c:v>
                </c:pt>
                <c:pt idx="865">
                  <c:v>86.584616990000001</c:v>
                </c:pt>
                <c:pt idx="866">
                  <c:v>86.706778555</c:v>
                </c:pt>
                <c:pt idx="867">
                  <c:v>86.764500298000002</c:v>
                </c:pt>
                <c:pt idx="868">
                  <c:v>86.884157821000002</c:v>
                </c:pt>
                <c:pt idx="869">
                  <c:v>87.002035031999995</c:v>
                </c:pt>
                <c:pt idx="870">
                  <c:v>87.084158712999994</c:v>
                </c:pt>
                <c:pt idx="871">
                  <c:v>87.201968262999998</c:v>
                </c:pt>
                <c:pt idx="872">
                  <c:v>87.283959139000004</c:v>
                </c:pt>
                <c:pt idx="873">
                  <c:v>87.363875278999998</c:v>
                </c:pt>
                <c:pt idx="874">
                  <c:v>87.481634823999997</c:v>
                </c:pt>
                <c:pt idx="875">
                  <c:v>87.561613000999998</c:v>
                </c:pt>
                <c:pt idx="876">
                  <c:v>87.663658784000006</c:v>
                </c:pt>
                <c:pt idx="877">
                  <c:v>87.801352921000003</c:v>
                </c:pt>
                <c:pt idx="878">
                  <c:v>87.904470506999999</c:v>
                </c:pt>
                <c:pt idx="879">
                  <c:v>87.963476022999998</c:v>
                </c:pt>
                <c:pt idx="880">
                  <c:v>88.103313138999994</c:v>
                </c:pt>
                <c:pt idx="881">
                  <c:v>88.184071180000004</c:v>
                </c:pt>
                <c:pt idx="882">
                  <c:v>88.243052836999993</c:v>
                </c:pt>
                <c:pt idx="883">
                  <c:v>88.404047317000007</c:v>
                </c:pt>
                <c:pt idx="884">
                  <c:v>88.484008189999997</c:v>
                </c:pt>
                <c:pt idx="885">
                  <c:v>88.601697870999999</c:v>
                </c:pt>
                <c:pt idx="886">
                  <c:v>88.683862134999998</c:v>
                </c:pt>
                <c:pt idx="887">
                  <c:v>88.803744867000006</c:v>
                </c:pt>
                <c:pt idx="888">
                  <c:v>88.863889295000007</c:v>
                </c:pt>
                <c:pt idx="889">
                  <c:v>88.983450172999994</c:v>
                </c:pt>
                <c:pt idx="890">
                  <c:v>89.063366067000004</c:v>
                </c:pt>
                <c:pt idx="891">
                  <c:v>89.181303880000002</c:v>
                </c:pt>
                <c:pt idx="892">
                  <c:v>89.263167011999997</c:v>
                </c:pt>
                <c:pt idx="893">
                  <c:v>89.381149899999997</c:v>
                </c:pt>
                <c:pt idx="894">
                  <c:v>89.521659606</c:v>
                </c:pt>
                <c:pt idx="895">
                  <c:v>89.601261194000003</c:v>
                </c:pt>
                <c:pt idx="896">
                  <c:v>89.680823468</c:v>
                </c:pt>
                <c:pt idx="897">
                  <c:v>89.783768082999998</c:v>
                </c:pt>
                <c:pt idx="898">
                  <c:v>89.900654720999995</c:v>
                </c:pt>
                <c:pt idx="899">
                  <c:v>89.982747423999996</c:v>
                </c:pt>
                <c:pt idx="900">
                  <c:v>90.083525582999997</c:v>
                </c:pt>
                <c:pt idx="901">
                  <c:v>90.201325358000005</c:v>
                </c:pt>
                <c:pt idx="902">
                  <c:v>90.283423427000002</c:v>
                </c:pt>
                <c:pt idx="903">
                  <c:v>90.363216076</c:v>
                </c:pt>
                <c:pt idx="904">
                  <c:v>90.483250064000003</c:v>
                </c:pt>
                <c:pt idx="905">
                  <c:v>90.603017324000007</c:v>
                </c:pt>
                <c:pt idx="906">
                  <c:v>90.663120968000001</c:v>
                </c:pt>
                <c:pt idx="907">
                  <c:v>90.781038267</c:v>
                </c:pt>
                <c:pt idx="908">
                  <c:v>90.863008679999993</c:v>
                </c:pt>
                <c:pt idx="909">
                  <c:v>91.002657525999993</c:v>
                </c:pt>
                <c:pt idx="910">
                  <c:v>91.062824942999995</c:v>
                </c:pt>
                <c:pt idx="911">
                  <c:v>91.200622989999999</c:v>
                </c:pt>
                <c:pt idx="912">
                  <c:v>91.280576445999998</c:v>
                </c:pt>
                <c:pt idx="913">
                  <c:v>91.383590718999997</c:v>
                </c:pt>
                <c:pt idx="914">
                  <c:v>91.500342059000005</c:v>
                </c:pt>
                <c:pt idx="915">
                  <c:v>91.582484081999993</c:v>
                </c:pt>
                <c:pt idx="916">
                  <c:v>91.663361684999998</c:v>
                </c:pt>
                <c:pt idx="917">
                  <c:v>91.780084005000006</c:v>
                </c:pt>
                <c:pt idx="918">
                  <c:v>91.862034094999999</c:v>
                </c:pt>
                <c:pt idx="919">
                  <c:v>92.002035699999993</c:v>
                </c:pt>
                <c:pt idx="920">
                  <c:v>92.082988240000006</c:v>
                </c:pt>
                <c:pt idx="921">
                  <c:v>92.204370714999996</c:v>
                </c:pt>
                <c:pt idx="922">
                  <c:v>92.262809779999998</c:v>
                </c:pt>
                <c:pt idx="923">
                  <c:v>92.380667351</c:v>
                </c:pt>
                <c:pt idx="924">
                  <c:v>92.462709700999994</c:v>
                </c:pt>
                <c:pt idx="925">
                  <c:v>92.602553001999993</c:v>
                </c:pt>
                <c:pt idx="926">
                  <c:v>92.662521178000006</c:v>
                </c:pt>
                <c:pt idx="927">
                  <c:v>92.782432775999993</c:v>
                </c:pt>
                <c:pt idx="928">
                  <c:v>92.902322358999996</c:v>
                </c:pt>
                <c:pt idx="929">
                  <c:v>92.982556318999997</c:v>
                </c:pt>
                <c:pt idx="930">
                  <c:v>93.100092371000002</c:v>
                </c:pt>
                <c:pt idx="931">
                  <c:v>93.182110776000002</c:v>
                </c:pt>
                <c:pt idx="932">
                  <c:v>93.299924965000002</c:v>
                </c:pt>
                <c:pt idx="933">
                  <c:v>93.381954171000004</c:v>
                </c:pt>
                <c:pt idx="934">
                  <c:v>93.461918287000003</c:v>
                </c:pt>
                <c:pt idx="935">
                  <c:v>93.579677634999996</c:v>
                </c:pt>
                <c:pt idx="936">
                  <c:v>93.719546500000007</c:v>
                </c:pt>
                <c:pt idx="937">
                  <c:v>93.79946468</c:v>
                </c:pt>
                <c:pt idx="938">
                  <c:v>93.879389235000005</c:v>
                </c:pt>
                <c:pt idx="939">
                  <c:v>93.982208936000006</c:v>
                </c:pt>
                <c:pt idx="940">
                  <c:v>94.099157723000005</c:v>
                </c:pt>
                <c:pt idx="941">
                  <c:v>94.181187186000002</c:v>
                </c:pt>
                <c:pt idx="942">
                  <c:v>94.261891220999999</c:v>
                </c:pt>
                <c:pt idx="943">
                  <c:v>94.381837046000001</c:v>
                </c:pt>
                <c:pt idx="944">
                  <c:v>94.501792089999995</c:v>
                </c:pt>
                <c:pt idx="945">
                  <c:v>94.565699602999999</c:v>
                </c:pt>
                <c:pt idx="946">
                  <c:v>94.701618441999997</c:v>
                </c:pt>
                <c:pt idx="947">
                  <c:v>94.761509313000005</c:v>
                </c:pt>
                <c:pt idx="948">
                  <c:v>94.881767248000003</c:v>
                </c:pt>
                <c:pt idx="949">
                  <c:v>94.999342987999995</c:v>
                </c:pt>
                <c:pt idx="950">
                  <c:v>95.081592325000003</c:v>
                </c:pt>
                <c:pt idx="951">
                  <c:v>95.161189507000003</c:v>
                </c:pt>
                <c:pt idx="952">
                  <c:v>95.281508533999997</c:v>
                </c:pt>
                <c:pt idx="953">
                  <c:v>95.401197171999996</c:v>
                </c:pt>
                <c:pt idx="954">
                  <c:v>95.460988013999994</c:v>
                </c:pt>
                <c:pt idx="955">
                  <c:v>95.601008593000003</c:v>
                </c:pt>
                <c:pt idx="956">
                  <c:v>95.660797388999995</c:v>
                </c:pt>
                <c:pt idx="957">
                  <c:v>95.780924691999999</c:v>
                </c:pt>
                <c:pt idx="958">
                  <c:v>95.898654523000005</c:v>
                </c:pt>
                <c:pt idx="959">
                  <c:v>95.980732649999993</c:v>
                </c:pt>
                <c:pt idx="960">
                  <c:v>96.060658552000007</c:v>
                </c:pt>
                <c:pt idx="961">
                  <c:v>96.178517055</c:v>
                </c:pt>
                <c:pt idx="962">
                  <c:v>96.260549177000001</c:v>
                </c:pt>
                <c:pt idx="963">
                  <c:v>96.398285106000003</c:v>
                </c:pt>
                <c:pt idx="964">
                  <c:v>96.478147227999997</c:v>
                </c:pt>
                <c:pt idx="965">
                  <c:v>96.580305198000005</c:v>
                </c:pt>
                <c:pt idx="966">
                  <c:v>96.718043797999997</c:v>
                </c:pt>
                <c:pt idx="967">
                  <c:v>96.800115611999999</c:v>
                </c:pt>
                <c:pt idx="968">
                  <c:v>96.880854001000003</c:v>
                </c:pt>
                <c:pt idx="969">
                  <c:v>96.997743564000004</c:v>
                </c:pt>
                <c:pt idx="970">
                  <c:v>97.080789327999994</c:v>
                </c:pt>
                <c:pt idx="971">
                  <c:v>97.197645704999999</c:v>
                </c:pt>
                <c:pt idx="972">
                  <c:v>97.279527569999999</c:v>
                </c:pt>
                <c:pt idx="973">
                  <c:v>97.360700230000006</c:v>
                </c:pt>
                <c:pt idx="974">
                  <c:v>97.477375266999999</c:v>
                </c:pt>
                <c:pt idx="975">
                  <c:v>97.560495524000004</c:v>
                </c:pt>
                <c:pt idx="976">
                  <c:v>97.700188353000001</c:v>
                </c:pt>
                <c:pt idx="977">
                  <c:v>97.760224422999997</c:v>
                </c:pt>
                <c:pt idx="978">
                  <c:v>97.880182525999999</c:v>
                </c:pt>
                <c:pt idx="979">
                  <c:v>98.000121246999996</c:v>
                </c:pt>
                <c:pt idx="980">
                  <c:v>98.079928511000006</c:v>
                </c:pt>
                <c:pt idx="981">
                  <c:v>98.197853565000003</c:v>
                </c:pt>
                <c:pt idx="982">
                  <c:v>98.279954558</c:v>
                </c:pt>
                <c:pt idx="983">
                  <c:v>98.399667234999995</c:v>
                </c:pt>
                <c:pt idx="984">
                  <c:v>98.459743512000003</c:v>
                </c:pt>
                <c:pt idx="985">
                  <c:v>98.579638774000003</c:v>
                </c:pt>
                <c:pt idx="986">
                  <c:v>98.659613695000004</c:v>
                </c:pt>
                <c:pt idx="987">
                  <c:v>98.779495299000004</c:v>
                </c:pt>
                <c:pt idx="988">
                  <c:v>98.899306014999993</c:v>
                </c:pt>
                <c:pt idx="989">
                  <c:v>99.019277422000002</c:v>
                </c:pt>
                <c:pt idx="990">
                  <c:v>99.077194762000005</c:v>
                </c:pt>
                <c:pt idx="991">
                  <c:v>99.217024987000002</c:v>
                </c:pt>
                <c:pt idx="992">
                  <c:v>99.298855412999998</c:v>
                </c:pt>
                <c:pt idx="993">
                  <c:v>99.358972221000002</c:v>
                </c:pt>
                <c:pt idx="994">
                  <c:v>99.498741081999995</c:v>
                </c:pt>
                <c:pt idx="995">
                  <c:v>99.578661373000003</c:v>
                </c:pt>
                <c:pt idx="996">
                  <c:v>99.696642706000006</c:v>
                </c:pt>
                <c:pt idx="997">
                  <c:v>99.776619682000003</c:v>
                </c:pt>
                <c:pt idx="998">
                  <c:v>99.856510012000001</c:v>
                </c:pt>
                <c:pt idx="999">
                  <c:v>99.959524911000003</c:v>
                </c:pt>
                <c:pt idx="1000">
                  <c:v>100.07658573400001</c:v>
                </c:pt>
                <c:pt idx="1001">
                  <c:v>100.158331328</c:v>
                </c:pt>
                <c:pt idx="1002">
                  <c:v>100.29818426600001</c:v>
                </c:pt>
                <c:pt idx="1003">
                  <c:v>100.379115889</c:v>
                </c:pt>
                <c:pt idx="1004">
                  <c:v>100.498808</c:v>
                </c:pt>
                <c:pt idx="1005">
                  <c:v>100.558950579</c:v>
                </c:pt>
                <c:pt idx="1006">
                  <c:v>100.676666247</c:v>
                </c:pt>
                <c:pt idx="1007">
                  <c:v>100.75878973499999</c:v>
                </c:pt>
                <c:pt idx="1008">
                  <c:v>100.898623939</c:v>
                </c:pt>
                <c:pt idx="1009">
                  <c:v>100.95838677</c:v>
                </c:pt>
                <c:pt idx="1010">
                  <c:v>101.078516729</c:v>
                </c:pt>
                <c:pt idx="1011">
                  <c:v>101.19842111600001</c:v>
                </c:pt>
                <c:pt idx="1012">
                  <c:v>101.278145764</c:v>
                </c:pt>
                <c:pt idx="1013">
                  <c:v>101.39824906600001</c:v>
                </c:pt>
                <c:pt idx="1014">
                  <c:v>101.478155618</c:v>
                </c:pt>
                <c:pt idx="1015">
                  <c:v>101.596260816</c:v>
                </c:pt>
                <c:pt idx="1016">
                  <c:v>101.677899756</c:v>
                </c:pt>
                <c:pt idx="1017">
                  <c:v>101.75795485499999</c:v>
                </c:pt>
                <c:pt idx="1018">
                  <c:v>101.875677916</c:v>
                </c:pt>
                <c:pt idx="1019">
                  <c:v>102.015559564</c:v>
                </c:pt>
                <c:pt idx="1020">
                  <c:v>102.09564104099999</c:v>
                </c:pt>
                <c:pt idx="1021">
                  <c:v>102.175444762</c:v>
                </c:pt>
                <c:pt idx="1022">
                  <c:v>102.27859666099999</c:v>
                </c:pt>
                <c:pt idx="1023">
                  <c:v>102.39543215400001</c:v>
                </c:pt>
                <c:pt idx="1024">
                  <c:v>102.477338936</c:v>
                </c:pt>
                <c:pt idx="1025">
                  <c:v>102.558301415</c:v>
                </c:pt>
                <c:pt idx="1026">
                  <c:v>102.67817554200001</c:v>
                </c:pt>
                <c:pt idx="1027">
                  <c:v>102.798101699</c:v>
                </c:pt>
                <c:pt idx="1028">
                  <c:v>102.877821854</c:v>
                </c:pt>
                <c:pt idx="1029">
                  <c:v>102.997744367</c:v>
                </c:pt>
                <c:pt idx="1030">
                  <c:v>103.117659649</c:v>
                </c:pt>
                <c:pt idx="1031">
                  <c:v>103.17762036400001</c:v>
                </c:pt>
                <c:pt idx="1032">
                  <c:v>103.295584899</c:v>
                </c:pt>
                <c:pt idx="1033">
                  <c:v>103.377478134</c:v>
                </c:pt>
                <c:pt idx="1034">
                  <c:v>103.45735979299999</c:v>
                </c:pt>
                <c:pt idx="1035">
                  <c:v>103.577233806</c:v>
                </c:pt>
                <c:pt idx="1036">
                  <c:v>103.657352871</c:v>
                </c:pt>
                <c:pt idx="1037">
                  <c:v>103.77515581</c:v>
                </c:pt>
                <c:pt idx="1038">
                  <c:v>103.915072616</c:v>
                </c:pt>
                <c:pt idx="1039">
                  <c:v>103.997106371</c:v>
                </c:pt>
                <c:pt idx="1040">
                  <c:v>104.076965935</c:v>
                </c:pt>
                <c:pt idx="1041">
                  <c:v>104.156955911</c:v>
                </c:pt>
                <c:pt idx="1042">
                  <c:v>104.294775574</c:v>
                </c:pt>
                <c:pt idx="1043">
                  <c:v>104.377058881</c:v>
                </c:pt>
                <c:pt idx="1044">
                  <c:v>104.457744866</c:v>
                </c:pt>
                <c:pt idx="1045">
                  <c:v>104.574349884</c:v>
                </c:pt>
                <c:pt idx="1046">
                  <c:v>104.65650335799999</c:v>
                </c:pt>
                <c:pt idx="1047">
                  <c:v>104.797247387</c:v>
                </c:pt>
                <c:pt idx="1048">
                  <c:v>104.87728659</c:v>
                </c:pt>
                <c:pt idx="1049">
                  <c:v>104.996207324</c:v>
                </c:pt>
                <c:pt idx="1050">
                  <c:v>105.077172103</c:v>
                </c:pt>
                <c:pt idx="1051">
                  <c:v>105.19488647999999</c:v>
                </c:pt>
                <c:pt idx="1052">
                  <c:v>105.276808414</c:v>
                </c:pt>
                <c:pt idx="1053">
                  <c:v>105.35695390399999</c:v>
                </c:pt>
                <c:pt idx="1054">
                  <c:v>105.474913511</c:v>
                </c:pt>
                <c:pt idx="1055">
                  <c:v>105.614995503</c:v>
                </c:pt>
                <c:pt idx="1056">
                  <c:v>105.696660451</c:v>
                </c:pt>
                <c:pt idx="1057">
                  <c:v>105.816569374</c:v>
                </c:pt>
                <c:pt idx="1058">
                  <c:v>105.87648199100001</c:v>
                </c:pt>
                <c:pt idx="1059">
                  <c:v>105.996244834</c:v>
                </c:pt>
                <c:pt idx="1060">
                  <c:v>106.076395308</c:v>
                </c:pt>
                <c:pt idx="1061">
                  <c:v>106.19632351</c:v>
                </c:pt>
                <c:pt idx="1062">
                  <c:v>106.276161184</c:v>
                </c:pt>
                <c:pt idx="1063">
                  <c:v>106.394063037</c:v>
                </c:pt>
                <c:pt idx="1064">
                  <c:v>106.47671659300001</c:v>
                </c:pt>
                <c:pt idx="1065">
                  <c:v>106.55605463800001</c:v>
                </c:pt>
                <c:pt idx="1066">
                  <c:v>106.69377198399999</c:v>
                </c:pt>
                <c:pt idx="1067">
                  <c:v>106.795806947</c:v>
                </c:pt>
                <c:pt idx="1068">
                  <c:v>106.87567498600001</c:v>
                </c:pt>
                <c:pt idx="1069">
                  <c:v>106.956620044</c:v>
                </c:pt>
                <c:pt idx="1070">
                  <c:v>107.07348930000001</c:v>
                </c:pt>
                <c:pt idx="1071">
                  <c:v>107.155386054</c:v>
                </c:pt>
                <c:pt idx="1072">
                  <c:v>107.29540469</c:v>
                </c:pt>
                <c:pt idx="1073">
                  <c:v>107.396095399</c:v>
                </c:pt>
                <c:pt idx="1074">
                  <c:v>107.456224578</c:v>
                </c:pt>
                <c:pt idx="1075">
                  <c:v>107.595914529</c:v>
                </c:pt>
                <c:pt idx="1076">
                  <c:v>107.675994769</c:v>
                </c:pt>
                <c:pt idx="1077">
                  <c:v>107.79589983699999</c:v>
                </c:pt>
                <c:pt idx="1078">
                  <c:v>107.917642925</c:v>
                </c:pt>
                <c:pt idx="1079">
                  <c:v>107.975653511</c:v>
                </c:pt>
                <c:pt idx="1080">
                  <c:v>108.093495643</c:v>
                </c:pt>
                <c:pt idx="1081">
                  <c:v>108.175541919</c:v>
                </c:pt>
                <c:pt idx="1082">
                  <c:v>108.255375517</c:v>
                </c:pt>
                <c:pt idx="1083">
                  <c:v>108.37535337600001</c:v>
                </c:pt>
                <c:pt idx="1084">
                  <c:v>108.455236082</c:v>
                </c:pt>
                <c:pt idx="1085">
                  <c:v>108.573199594</c:v>
                </c:pt>
                <c:pt idx="1086">
                  <c:v>108.675020502</c:v>
                </c:pt>
                <c:pt idx="1087">
                  <c:v>108.755136815</c:v>
                </c:pt>
                <c:pt idx="1088">
                  <c:v>108.895044915</c:v>
                </c:pt>
                <c:pt idx="1089">
                  <c:v>108.975974884</c:v>
                </c:pt>
                <c:pt idx="1090">
                  <c:v>109.09271436500001</c:v>
                </c:pt>
                <c:pt idx="1091">
                  <c:v>109.174800991</c:v>
                </c:pt>
                <c:pt idx="1092">
                  <c:v>109.275586961</c:v>
                </c:pt>
                <c:pt idx="1093">
                  <c:v>109.393475153</c:v>
                </c:pt>
                <c:pt idx="1094">
                  <c:v>109.47539370200001</c:v>
                </c:pt>
                <c:pt idx="1095">
                  <c:v>109.59533157</c:v>
                </c:pt>
                <c:pt idx="1096">
                  <c:v>109.71542637</c:v>
                </c:pt>
                <c:pt idx="1097">
                  <c:v>109.775245227</c:v>
                </c:pt>
                <c:pt idx="1098">
                  <c:v>109.85527135</c:v>
                </c:pt>
                <c:pt idx="1099">
                  <c:v>109.995187935</c:v>
                </c:pt>
                <c:pt idx="1100">
                  <c:v>110.114863341</c:v>
                </c:pt>
                <c:pt idx="1101">
                  <c:v>110.195886581</c:v>
                </c:pt>
                <c:pt idx="1102">
                  <c:v>110.292738126</c:v>
                </c:pt>
                <c:pt idx="1103">
                  <c:v>110.374795177</c:v>
                </c:pt>
                <c:pt idx="1104">
                  <c:v>110.45462815499999</c:v>
                </c:pt>
                <c:pt idx="1105">
                  <c:v>110.572636629</c:v>
                </c:pt>
                <c:pt idx="1106">
                  <c:v>110.712542454</c:v>
                </c:pt>
                <c:pt idx="1107">
                  <c:v>110.79243885299999</c:v>
                </c:pt>
                <c:pt idx="1108">
                  <c:v>110.872383017</c:v>
                </c:pt>
                <c:pt idx="1109">
                  <c:v>110.954237065</c:v>
                </c:pt>
                <c:pt idx="1110">
                  <c:v>111.09430829</c:v>
                </c:pt>
                <c:pt idx="1111">
                  <c:v>111.175195686</c:v>
                </c:pt>
                <c:pt idx="1112">
                  <c:v>111.292143688</c:v>
                </c:pt>
                <c:pt idx="1113">
                  <c:v>111.374036688</c:v>
                </c:pt>
                <c:pt idx="1114">
                  <c:v>111.51394379200001</c:v>
                </c:pt>
                <c:pt idx="1115">
                  <c:v>111.57184322499999</c:v>
                </c:pt>
                <c:pt idx="1116">
                  <c:v>111.714808483</c:v>
                </c:pt>
                <c:pt idx="1117">
                  <c:v>111.774792154</c:v>
                </c:pt>
                <c:pt idx="1118">
                  <c:v>111.894695273</c:v>
                </c:pt>
                <c:pt idx="1119">
                  <c:v>112.01237647400001</c:v>
                </c:pt>
                <c:pt idx="1120">
                  <c:v>112.094517665</c:v>
                </c:pt>
                <c:pt idx="1121">
                  <c:v>112.15450344600001</c:v>
                </c:pt>
                <c:pt idx="1122">
                  <c:v>112.27428866299999</c:v>
                </c:pt>
                <c:pt idx="1123">
                  <c:v>112.394232136</c:v>
                </c:pt>
                <c:pt idx="1124">
                  <c:v>112.474147088</c:v>
                </c:pt>
                <c:pt idx="1125">
                  <c:v>112.592010738</c:v>
                </c:pt>
                <c:pt idx="1126">
                  <c:v>112.673865952</c:v>
                </c:pt>
                <c:pt idx="1127">
                  <c:v>112.79245373400001</c:v>
                </c:pt>
                <c:pt idx="1128">
                  <c:v>112.87384759</c:v>
                </c:pt>
                <c:pt idx="1129">
                  <c:v>112.953562873</c:v>
                </c:pt>
                <c:pt idx="1130">
                  <c:v>113.09149705199999</c:v>
                </c:pt>
                <c:pt idx="1131">
                  <c:v>113.17152068599999</c:v>
                </c:pt>
                <c:pt idx="1132">
                  <c:v>113.25390853499999</c:v>
                </c:pt>
                <c:pt idx="1133">
                  <c:v>113.393493574</c:v>
                </c:pt>
                <c:pt idx="1134">
                  <c:v>113.474350579</c:v>
                </c:pt>
                <c:pt idx="1135">
                  <c:v>113.533282594</c:v>
                </c:pt>
                <c:pt idx="1136">
                  <c:v>113.69394622599999</c:v>
                </c:pt>
                <c:pt idx="1137">
                  <c:v>113.774110084</c:v>
                </c:pt>
                <c:pt idx="1138">
                  <c:v>113.89393269200001</c:v>
                </c:pt>
                <c:pt idx="1139">
                  <c:v>114.013681416</c:v>
                </c:pt>
                <c:pt idx="1140">
                  <c:v>114.073888673</c:v>
                </c:pt>
                <c:pt idx="1141">
                  <c:v>114.191695516</c:v>
                </c:pt>
                <c:pt idx="1142">
                  <c:v>114.27358676999999</c:v>
                </c:pt>
                <c:pt idx="1143">
                  <c:v>114.393481384</c:v>
                </c:pt>
                <c:pt idx="1144">
                  <c:v>114.513821882</c:v>
                </c:pt>
                <c:pt idx="1145">
                  <c:v>114.573398647</c:v>
                </c:pt>
                <c:pt idx="1146">
                  <c:v>114.65353307700001</c:v>
                </c:pt>
                <c:pt idx="1147">
                  <c:v>114.793228067</c:v>
                </c:pt>
                <c:pt idx="1148">
                  <c:v>114.853190091</c:v>
                </c:pt>
                <c:pt idx="1149">
                  <c:v>114.99314086</c:v>
                </c:pt>
                <c:pt idx="1150">
                  <c:v>115.052924678</c:v>
                </c:pt>
                <c:pt idx="1151">
                  <c:v>115.190775093</c:v>
                </c:pt>
                <c:pt idx="1152">
                  <c:v>115.270720639</c:v>
                </c:pt>
                <c:pt idx="1153">
                  <c:v>115.373642229</c:v>
                </c:pt>
                <c:pt idx="1154">
                  <c:v>115.432764504</c:v>
                </c:pt>
                <c:pt idx="1155">
                  <c:v>115.593471998</c:v>
                </c:pt>
                <c:pt idx="1156">
                  <c:v>115.67337451900001</c:v>
                </c:pt>
                <c:pt idx="1157">
                  <c:v>115.791438955</c:v>
                </c:pt>
                <c:pt idx="1158">
                  <c:v>115.87320325899999</c:v>
                </c:pt>
                <c:pt idx="1159">
                  <c:v>115.953358174</c:v>
                </c:pt>
                <c:pt idx="1160">
                  <c:v>116.073255209</c:v>
                </c:pt>
                <c:pt idx="1161">
                  <c:v>116.19304360300001</c:v>
                </c:pt>
                <c:pt idx="1162">
                  <c:v>116.31324984299999</c:v>
                </c:pt>
                <c:pt idx="1163">
                  <c:v>116.370706454</c:v>
                </c:pt>
                <c:pt idx="1164">
                  <c:v>116.45286004</c:v>
                </c:pt>
                <c:pt idx="1165">
                  <c:v>116.590643304</c:v>
                </c:pt>
                <c:pt idx="1166">
                  <c:v>116.670489511</c:v>
                </c:pt>
              </c:numCache>
            </c:numRef>
          </c:xVal>
          <c:yVal>
            <c:numRef>
              <c:f>Sheet1!$P$4:$P$2000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9.9999999999993809E-3</c:v>
                </c:pt>
                <c:pt idx="14">
                  <c:v>3.00000000000013E-2</c:v>
                </c:pt>
                <c:pt idx="15">
                  <c:v>2.000000000000194E-2</c:v>
                </c:pt>
                <c:pt idx="16">
                  <c:v>0.1099999999999995</c:v>
                </c:pt>
                <c:pt idx="17">
                  <c:v>0.1300000000000015</c:v>
                </c:pt>
                <c:pt idx="18">
                  <c:v>0.2399999999999978</c:v>
                </c:pt>
                <c:pt idx="19">
                  <c:v>0.2299999999999984</c:v>
                </c:pt>
                <c:pt idx="20">
                  <c:v>0.2499999999999972</c:v>
                </c:pt>
                <c:pt idx="21">
                  <c:v>0.25999999999999979</c:v>
                </c:pt>
                <c:pt idx="22">
                  <c:v>0.29000000000000098</c:v>
                </c:pt>
                <c:pt idx="23">
                  <c:v>0.30000000000000038</c:v>
                </c:pt>
                <c:pt idx="24">
                  <c:v>0.31000000000000288</c:v>
                </c:pt>
                <c:pt idx="25">
                  <c:v>0.35999999999999988</c:v>
                </c:pt>
                <c:pt idx="26">
                  <c:v>0.35000000000000059</c:v>
                </c:pt>
                <c:pt idx="27">
                  <c:v>0.35999999999999988</c:v>
                </c:pt>
                <c:pt idx="28">
                  <c:v>0.36999999999999922</c:v>
                </c:pt>
                <c:pt idx="29">
                  <c:v>0.30000000000000038</c:v>
                </c:pt>
                <c:pt idx="30">
                  <c:v>0.35000000000000059</c:v>
                </c:pt>
                <c:pt idx="31">
                  <c:v>0.28000000000000169</c:v>
                </c:pt>
                <c:pt idx="32">
                  <c:v>0.31000000000000288</c:v>
                </c:pt>
                <c:pt idx="33">
                  <c:v>0.28000000000000169</c:v>
                </c:pt>
                <c:pt idx="34">
                  <c:v>0.31999999999999917</c:v>
                </c:pt>
                <c:pt idx="35">
                  <c:v>0.31000000000000288</c:v>
                </c:pt>
                <c:pt idx="36">
                  <c:v>0.32999999999999857</c:v>
                </c:pt>
                <c:pt idx="37">
                  <c:v>0.34000000000000441</c:v>
                </c:pt>
                <c:pt idx="38">
                  <c:v>0.35000000000000059</c:v>
                </c:pt>
                <c:pt idx="39">
                  <c:v>0.38000000000000189</c:v>
                </c:pt>
                <c:pt idx="40">
                  <c:v>0.38999999999999801</c:v>
                </c:pt>
                <c:pt idx="41">
                  <c:v>0.40000000000000058</c:v>
                </c:pt>
                <c:pt idx="42">
                  <c:v>0.38999999999999801</c:v>
                </c:pt>
                <c:pt idx="43">
                  <c:v>0.41999999999999932</c:v>
                </c:pt>
                <c:pt idx="44">
                  <c:v>0.43000000000000171</c:v>
                </c:pt>
                <c:pt idx="45">
                  <c:v>0.41999999999999932</c:v>
                </c:pt>
                <c:pt idx="46">
                  <c:v>0.38999999999999801</c:v>
                </c:pt>
                <c:pt idx="47">
                  <c:v>0.52000000000000268</c:v>
                </c:pt>
                <c:pt idx="48">
                  <c:v>0.5699999999999964</c:v>
                </c:pt>
                <c:pt idx="49">
                  <c:v>0.61999999999999955</c:v>
                </c:pt>
                <c:pt idx="50">
                  <c:v>0.62999999999999901</c:v>
                </c:pt>
                <c:pt idx="51">
                  <c:v>0.71999999999999986</c:v>
                </c:pt>
                <c:pt idx="52">
                  <c:v>0.69999999999999785</c:v>
                </c:pt>
                <c:pt idx="53">
                  <c:v>0.67000000000000282</c:v>
                </c:pt>
                <c:pt idx="54">
                  <c:v>0.71999999999999986</c:v>
                </c:pt>
                <c:pt idx="55">
                  <c:v>0.71999999999999986</c:v>
                </c:pt>
                <c:pt idx="56">
                  <c:v>0.72999999999999932</c:v>
                </c:pt>
                <c:pt idx="57">
                  <c:v>0.72999999999999932</c:v>
                </c:pt>
                <c:pt idx="58">
                  <c:v>1.729999999999998</c:v>
                </c:pt>
                <c:pt idx="59">
                  <c:v>2.41</c:v>
                </c:pt>
                <c:pt idx="60">
                  <c:v>3.340000000000003</c:v>
                </c:pt>
                <c:pt idx="61">
                  <c:v>4.72</c:v>
                </c:pt>
                <c:pt idx="62">
                  <c:v>5.48</c:v>
                </c:pt>
                <c:pt idx="63">
                  <c:v>6.9700000000000024</c:v>
                </c:pt>
                <c:pt idx="64">
                  <c:v>7.7099999999999973</c:v>
                </c:pt>
                <c:pt idx="65">
                  <c:v>9.3699999999999974</c:v>
                </c:pt>
                <c:pt idx="66">
                  <c:v>10.57</c:v>
                </c:pt>
                <c:pt idx="67">
                  <c:v>12.18</c:v>
                </c:pt>
                <c:pt idx="68">
                  <c:v>12.95</c:v>
                </c:pt>
                <c:pt idx="69">
                  <c:v>14.19</c:v>
                </c:pt>
                <c:pt idx="70">
                  <c:v>16.18</c:v>
                </c:pt>
                <c:pt idx="71">
                  <c:v>17.41</c:v>
                </c:pt>
                <c:pt idx="72">
                  <c:v>18.71</c:v>
                </c:pt>
                <c:pt idx="73">
                  <c:v>19.95999999999999</c:v>
                </c:pt>
                <c:pt idx="74">
                  <c:v>21.52</c:v>
                </c:pt>
                <c:pt idx="75">
                  <c:v>22.86</c:v>
                </c:pt>
                <c:pt idx="76">
                  <c:v>24.84</c:v>
                </c:pt>
                <c:pt idx="77">
                  <c:v>26.56</c:v>
                </c:pt>
                <c:pt idx="78">
                  <c:v>27.510000000000009</c:v>
                </c:pt>
                <c:pt idx="79">
                  <c:v>29.420000000000009</c:v>
                </c:pt>
                <c:pt idx="80">
                  <c:v>31.29</c:v>
                </c:pt>
                <c:pt idx="81">
                  <c:v>32.619999999999997</c:v>
                </c:pt>
                <c:pt idx="82">
                  <c:v>34.909999999999997</c:v>
                </c:pt>
                <c:pt idx="83">
                  <c:v>36.030000000000008</c:v>
                </c:pt>
                <c:pt idx="84">
                  <c:v>38.159999999999997</c:v>
                </c:pt>
                <c:pt idx="85">
                  <c:v>39.24</c:v>
                </c:pt>
                <c:pt idx="86">
                  <c:v>41.640000000000008</c:v>
                </c:pt>
                <c:pt idx="87">
                  <c:v>43.820000000000007</c:v>
                </c:pt>
                <c:pt idx="88">
                  <c:v>44.740000000000009</c:v>
                </c:pt>
                <c:pt idx="89">
                  <c:v>47.1</c:v>
                </c:pt>
                <c:pt idx="90">
                  <c:v>48.07</c:v>
                </c:pt>
                <c:pt idx="91">
                  <c:v>50.45</c:v>
                </c:pt>
                <c:pt idx="92">
                  <c:v>52.140000000000008</c:v>
                </c:pt>
                <c:pt idx="93">
                  <c:v>54.279999999999987</c:v>
                </c:pt>
                <c:pt idx="94">
                  <c:v>55.750000000000007</c:v>
                </c:pt>
                <c:pt idx="95">
                  <c:v>58.010000000000012</c:v>
                </c:pt>
                <c:pt idx="96">
                  <c:v>59.570000000000022</c:v>
                </c:pt>
                <c:pt idx="97">
                  <c:v>61.219999999999992</c:v>
                </c:pt>
                <c:pt idx="98">
                  <c:v>64.110000000000014</c:v>
                </c:pt>
                <c:pt idx="99">
                  <c:v>65.95</c:v>
                </c:pt>
                <c:pt idx="100">
                  <c:v>68.109999999999985</c:v>
                </c:pt>
                <c:pt idx="101">
                  <c:v>69.800000000000011</c:v>
                </c:pt>
                <c:pt idx="102">
                  <c:v>71.790000000000006</c:v>
                </c:pt>
                <c:pt idx="103">
                  <c:v>74.300000000000011</c:v>
                </c:pt>
                <c:pt idx="104">
                  <c:v>75.440000000000012</c:v>
                </c:pt>
                <c:pt idx="105">
                  <c:v>77.560000000000016</c:v>
                </c:pt>
                <c:pt idx="106">
                  <c:v>78.91</c:v>
                </c:pt>
                <c:pt idx="107">
                  <c:v>81.62</c:v>
                </c:pt>
                <c:pt idx="108">
                  <c:v>83.53</c:v>
                </c:pt>
                <c:pt idx="109">
                  <c:v>85.88000000000001</c:v>
                </c:pt>
                <c:pt idx="110">
                  <c:v>88.310000000000016</c:v>
                </c:pt>
                <c:pt idx="111">
                  <c:v>89.470000000000013</c:v>
                </c:pt>
                <c:pt idx="112">
                  <c:v>91.989999999999981</c:v>
                </c:pt>
                <c:pt idx="113">
                  <c:v>93.53</c:v>
                </c:pt>
                <c:pt idx="114">
                  <c:v>93.84</c:v>
                </c:pt>
                <c:pt idx="115">
                  <c:v>93.810000000000016</c:v>
                </c:pt>
                <c:pt idx="116">
                  <c:v>93.77</c:v>
                </c:pt>
                <c:pt idx="117">
                  <c:v>93.760000000000019</c:v>
                </c:pt>
                <c:pt idx="118">
                  <c:v>93.77</c:v>
                </c:pt>
                <c:pt idx="119">
                  <c:v>93.77</c:v>
                </c:pt>
                <c:pt idx="120">
                  <c:v>93.77</c:v>
                </c:pt>
                <c:pt idx="121">
                  <c:v>93.77</c:v>
                </c:pt>
                <c:pt idx="122">
                  <c:v>93.77</c:v>
                </c:pt>
                <c:pt idx="123">
                  <c:v>93.78000000000003</c:v>
                </c:pt>
                <c:pt idx="124">
                  <c:v>93.77</c:v>
                </c:pt>
                <c:pt idx="125">
                  <c:v>94.7</c:v>
                </c:pt>
                <c:pt idx="126">
                  <c:v>95.660000000000011</c:v>
                </c:pt>
                <c:pt idx="127">
                  <c:v>96.78</c:v>
                </c:pt>
                <c:pt idx="128">
                  <c:v>98.060000000000016</c:v>
                </c:pt>
                <c:pt idx="129">
                  <c:v>99.620000000000033</c:v>
                </c:pt>
                <c:pt idx="130">
                  <c:v>100.75</c:v>
                </c:pt>
                <c:pt idx="131">
                  <c:v>101.81</c:v>
                </c:pt>
                <c:pt idx="132">
                  <c:v>103.03</c:v>
                </c:pt>
                <c:pt idx="133">
                  <c:v>104.71</c:v>
                </c:pt>
                <c:pt idx="134">
                  <c:v>106.03</c:v>
                </c:pt>
                <c:pt idx="135">
                  <c:v>106.64</c:v>
                </c:pt>
                <c:pt idx="136">
                  <c:v>108.09</c:v>
                </c:pt>
                <c:pt idx="137">
                  <c:v>109.94</c:v>
                </c:pt>
                <c:pt idx="138">
                  <c:v>111.43</c:v>
                </c:pt>
                <c:pt idx="139">
                  <c:v>112.45</c:v>
                </c:pt>
                <c:pt idx="140">
                  <c:v>113.88</c:v>
                </c:pt>
                <c:pt idx="141">
                  <c:v>115.62</c:v>
                </c:pt>
                <c:pt idx="142">
                  <c:v>116.53</c:v>
                </c:pt>
                <c:pt idx="143">
                  <c:v>118.59</c:v>
                </c:pt>
                <c:pt idx="144">
                  <c:v>119.83</c:v>
                </c:pt>
                <c:pt idx="145">
                  <c:v>121.49</c:v>
                </c:pt>
                <c:pt idx="146">
                  <c:v>123.06</c:v>
                </c:pt>
                <c:pt idx="147">
                  <c:v>124.37</c:v>
                </c:pt>
                <c:pt idx="148">
                  <c:v>125.85</c:v>
                </c:pt>
                <c:pt idx="149">
                  <c:v>127.45</c:v>
                </c:pt>
                <c:pt idx="150">
                  <c:v>129.32</c:v>
                </c:pt>
                <c:pt idx="151">
                  <c:v>130.41999999999999</c:v>
                </c:pt>
                <c:pt idx="152">
                  <c:v>132.09</c:v>
                </c:pt>
                <c:pt idx="153">
                  <c:v>134.15</c:v>
                </c:pt>
                <c:pt idx="154">
                  <c:v>136.41</c:v>
                </c:pt>
                <c:pt idx="155">
                  <c:v>137.56</c:v>
                </c:pt>
                <c:pt idx="156">
                  <c:v>138.81</c:v>
                </c:pt>
                <c:pt idx="157">
                  <c:v>141.19</c:v>
                </c:pt>
                <c:pt idx="158">
                  <c:v>143.03</c:v>
                </c:pt>
                <c:pt idx="159">
                  <c:v>144.26</c:v>
                </c:pt>
                <c:pt idx="160">
                  <c:v>146.38999999999999</c:v>
                </c:pt>
                <c:pt idx="161">
                  <c:v>147.6</c:v>
                </c:pt>
                <c:pt idx="162">
                  <c:v>149.99</c:v>
                </c:pt>
                <c:pt idx="163">
                  <c:v>150.88</c:v>
                </c:pt>
                <c:pt idx="164">
                  <c:v>153.19999999999999</c:v>
                </c:pt>
                <c:pt idx="165">
                  <c:v>154.68</c:v>
                </c:pt>
                <c:pt idx="166">
                  <c:v>157.27000000000001</c:v>
                </c:pt>
                <c:pt idx="167">
                  <c:v>158.41999999999999</c:v>
                </c:pt>
                <c:pt idx="168">
                  <c:v>160.85</c:v>
                </c:pt>
                <c:pt idx="169">
                  <c:v>162.21</c:v>
                </c:pt>
                <c:pt idx="170">
                  <c:v>164.61999999999989</c:v>
                </c:pt>
                <c:pt idx="171">
                  <c:v>166.27</c:v>
                </c:pt>
                <c:pt idx="172">
                  <c:v>168</c:v>
                </c:pt>
                <c:pt idx="173">
                  <c:v>170.8</c:v>
                </c:pt>
                <c:pt idx="174">
                  <c:v>172.28</c:v>
                </c:pt>
                <c:pt idx="175">
                  <c:v>173.81</c:v>
                </c:pt>
                <c:pt idx="176">
                  <c:v>176.61</c:v>
                </c:pt>
                <c:pt idx="177">
                  <c:v>179.17</c:v>
                </c:pt>
                <c:pt idx="178">
                  <c:v>180.87</c:v>
                </c:pt>
                <c:pt idx="179">
                  <c:v>182.37</c:v>
                </c:pt>
                <c:pt idx="180">
                  <c:v>184.84</c:v>
                </c:pt>
                <c:pt idx="181">
                  <c:v>185.83</c:v>
                </c:pt>
                <c:pt idx="182">
                  <c:v>185.69</c:v>
                </c:pt>
                <c:pt idx="183">
                  <c:v>185.65</c:v>
                </c:pt>
                <c:pt idx="184">
                  <c:v>185.63</c:v>
                </c:pt>
                <c:pt idx="185">
                  <c:v>185.66</c:v>
                </c:pt>
                <c:pt idx="186">
                  <c:v>185.6399999999999</c:v>
                </c:pt>
                <c:pt idx="187">
                  <c:v>185.65</c:v>
                </c:pt>
                <c:pt idx="188">
                  <c:v>185.6399999999999</c:v>
                </c:pt>
                <c:pt idx="189">
                  <c:v>185.6399999999999</c:v>
                </c:pt>
                <c:pt idx="190">
                  <c:v>185.63</c:v>
                </c:pt>
                <c:pt idx="191">
                  <c:v>185.63</c:v>
                </c:pt>
                <c:pt idx="192">
                  <c:v>185.63</c:v>
                </c:pt>
                <c:pt idx="193">
                  <c:v>185.65</c:v>
                </c:pt>
                <c:pt idx="194">
                  <c:v>185.67999999999989</c:v>
                </c:pt>
                <c:pt idx="195">
                  <c:v>185.86</c:v>
                </c:pt>
                <c:pt idx="196">
                  <c:v>185.85</c:v>
                </c:pt>
                <c:pt idx="197">
                  <c:v>185.86</c:v>
                </c:pt>
                <c:pt idx="198">
                  <c:v>185.85</c:v>
                </c:pt>
                <c:pt idx="199">
                  <c:v>185.83</c:v>
                </c:pt>
                <c:pt idx="200">
                  <c:v>185.83999999999989</c:v>
                </c:pt>
                <c:pt idx="201">
                  <c:v>185.8</c:v>
                </c:pt>
                <c:pt idx="202">
                  <c:v>185.82</c:v>
                </c:pt>
                <c:pt idx="203">
                  <c:v>185.79</c:v>
                </c:pt>
                <c:pt idx="204">
                  <c:v>185.79</c:v>
                </c:pt>
                <c:pt idx="205">
                  <c:v>185.81</c:v>
                </c:pt>
                <c:pt idx="206">
                  <c:v>185.8</c:v>
                </c:pt>
                <c:pt idx="207">
                  <c:v>185.81</c:v>
                </c:pt>
                <c:pt idx="208">
                  <c:v>185.76</c:v>
                </c:pt>
                <c:pt idx="209">
                  <c:v>185.78</c:v>
                </c:pt>
                <c:pt idx="210">
                  <c:v>185.78</c:v>
                </c:pt>
                <c:pt idx="211">
                  <c:v>185.78</c:v>
                </c:pt>
                <c:pt idx="212">
                  <c:v>185.77</c:v>
                </c:pt>
                <c:pt idx="213">
                  <c:v>185.76</c:v>
                </c:pt>
                <c:pt idx="214">
                  <c:v>185.75</c:v>
                </c:pt>
                <c:pt idx="215">
                  <c:v>185.78</c:v>
                </c:pt>
                <c:pt idx="216">
                  <c:v>185.76</c:v>
                </c:pt>
                <c:pt idx="217">
                  <c:v>185.78</c:v>
                </c:pt>
                <c:pt idx="218">
                  <c:v>185.77</c:v>
                </c:pt>
                <c:pt idx="219">
                  <c:v>185.7399999999999</c:v>
                </c:pt>
                <c:pt idx="220">
                  <c:v>185.75</c:v>
                </c:pt>
                <c:pt idx="221">
                  <c:v>185.7399999999999</c:v>
                </c:pt>
                <c:pt idx="222">
                  <c:v>185.72</c:v>
                </c:pt>
                <c:pt idx="223">
                  <c:v>185.72</c:v>
                </c:pt>
                <c:pt idx="224">
                  <c:v>185.72</c:v>
                </c:pt>
                <c:pt idx="225">
                  <c:v>185.71</c:v>
                </c:pt>
                <c:pt idx="226">
                  <c:v>185.75</c:v>
                </c:pt>
                <c:pt idx="227">
                  <c:v>185.69</c:v>
                </c:pt>
                <c:pt idx="228">
                  <c:v>185.66</c:v>
                </c:pt>
                <c:pt idx="229">
                  <c:v>185.6399999999999</c:v>
                </c:pt>
                <c:pt idx="230">
                  <c:v>185.6399999999999</c:v>
                </c:pt>
                <c:pt idx="231">
                  <c:v>185.65</c:v>
                </c:pt>
                <c:pt idx="232">
                  <c:v>185.65</c:v>
                </c:pt>
                <c:pt idx="233">
                  <c:v>185.61</c:v>
                </c:pt>
                <c:pt idx="234">
                  <c:v>185.63</c:v>
                </c:pt>
                <c:pt idx="235">
                  <c:v>185.61999999999989</c:v>
                </c:pt>
                <c:pt idx="236">
                  <c:v>186.79</c:v>
                </c:pt>
                <c:pt idx="237">
                  <c:v>187.42</c:v>
                </c:pt>
                <c:pt idx="238">
                  <c:v>188.35</c:v>
                </c:pt>
                <c:pt idx="239">
                  <c:v>189.55</c:v>
                </c:pt>
                <c:pt idx="240">
                  <c:v>190.41</c:v>
                </c:pt>
                <c:pt idx="241">
                  <c:v>191.95</c:v>
                </c:pt>
                <c:pt idx="242">
                  <c:v>192.95</c:v>
                </c:pt>
                <c:pt idx="243">
                  <c:v>194.08</c:v>
                </c:pt>
                <c:pt idx="244">
                  <c:v>195.49</c:v>
                </c:pt>
                <c:pt idx="245">
                  <c:v>196.62</c:v>
                </c:pt>
                <c:pt idx="246">
                  <c:v>198.44</c:v>
                </c:pt>
                <c:pt idx="247">
                  <c:v>199.19</c:v>
                </c:pt>
                <c:pt idx="248">
                  <c:v>201.24</c:v>
                </c:pt>
                <c:pt idx="249">
                  <c:v>202.39</c:v>
                </c:pt>
                <c:pt idx="250">
                  <c:v>204.03</c:v>
                </c:pt>
                <c:pt idx="251">
                  <c:v>205.19</c:v>
                </c:pt>
                <c:pt idx="252">
                  <c:v>206.33</c:v>
                </c:pt>
                <c:pt idx="253">
                  <c:v>207.97</c:v>
                </c:pt>
                <c:pt idx="254">
                  <c:v>209.89</c:v>
                </c:pt>
                <c:pt idx="255">
                  <c:v>210.91</c:v>
                </c:pt>
                <c:pt idx="256">
                  <c:v>212.68</c:v>
                </c:pt>
                <c:pt idx="257">
                  <c:v>214.08</c:v>
                </c:pt>
                <c:pt idx="258">
                  <c:v>215.73</c:v>
                </c:pt>
                <c:pt idx="259">
                  <c:v>217.68</c:v>
                </c:pt>
                <c:pt idx="260">
                  <c:v>218.67</c:v>
                </c:pt>
                <c:pt idx="261">
                  <c:v>220.67</c:v>
                </c:pt>
                <c:pt idx="262">
                  <c:v>222.14</c:v>
                </c:pt>
                <c:pt idx="263">
                  <c:v>224.1</c:v>
                </c:pt>
                <c:pt idx="264">
                  <c:v>224.7</c:v>
                </c:pt>
                <c:pt idx="265">
                  <c:v>227.08</c:v>
                </c:pt>
                <c:pt idx="266">
                  <c:v>228.35</c:v>
                </c:pt>
                <c:pt idx="267">
                  <c:v>229.41</c:v>
                </c:pt>
                <c:pt idx="268">
                  <c:v>231.69</c:v>
                </c:pt>
                <c:pt idx="269">
                  <c:v>232.86999999999989</c:v>
                </c:pt>
                <c:pt idx="270">
                  <c:v>234.09</c:v>
                </c:pt>
                <c:pt idx="271">
                  <c:v>236.71</c:v>
                </c:pt>
                <c:pt idx="272">
                  <c:v>238.16</c:v>
                </c:pt>
                <c:pt idx="273">
                  <c:v>240.78</c:v>
                </c:pt>
                <c:pt idx="274">
                  <c:v>241.09</c:v>
                </c:pt>
                <c:pt idx="275">
                  <c:v>243.44</c:v>
                </c:pt>
                <c:pt idx="276">
                  <c:v>245.88</c:v>
                </c:pt>
                <c:pt idx="277">
                  <c:v>247.06</c:v>
                </c:pt>
                <c:pt idx="278">
                  <c:v>248.74</c:v>
                </c:pt>
                <c:pt idx="279">
                  <c:v>250.76</c:v>
                </c:pt>
                <c:pt idx="280">
                  <c:v>252.29</c:v>
                </c:pt>
                <c:pt idx="281">
                  <c:v>254.67</c:v>
                </c:pt>
                <c:pt idx="282">
                  <c:v>256.95999999999998</c:v>
                </c:pt>
                <c:pt idx="283">
                  <c:v>258.45</c:v>
                </c:pt>
                <c:pt idx="284">
                  <c:v>260.56</c:v>
                </c:pt>
                <c:pt idx="285">
                  <c:v>261.79000000000002</c:v>
                </c:pt>
                <c:pt idx="286">
                  <c:v>263.95999999999998</c:v>
                </c:pt>
                <c:pt idx="287">
                  <c:v>265.70999999999998</c:v>
                </c:pt>
                <c:pt idx="288">
                  <c:v>267.98</c:v>
                </c:pt>
                <c:pt idx="289">
                  <c:v>269.41000000000003</c:v>
                </c:pt>
                <c:pt idx="290">
                  <c:v>271.92</c:v>
                </c:pt>
                <c:pt idx="291">
                  <c:v>274.16000000000003</c:v>
                </c:pt>
                <c:pt idx="292">
                  <c:v>275.27999999999997</c:v>
                </c:pt>
                <c:pt idx="293">
                  <c:v>274.97000000000003</c:v>
                </c:pt>
                <c:pt idx="294">
                  <c:v>275.11999999999989</c:v>
                </c:pt>
                <c:pt idx="295">
                  <c:v>275.01</c:v>
                </c:pt>
                <c:pt idx="296">
                  <c:v>275.06999999999988</c:v>
                </c:pt>
                <c:pt idx="297">
                  <c:v>275.02999999999997</c:v>
                </c:pt>
                <c:pt idx="298">
                  <c:v>275</c:v>
                </c:pt>
                <c:pt idx="299">
                  <c:v>275.04000000000002</c:v>
                </c:pt>
                <c:pt idx="300">
                  <c:v>275.01</c:v>
                </c:pt>
                <c:pt idx="301">
                  <c:v>275.02</c:v>
                </c:pt>
                <c:pt idx="302">
                  <c:v>274.98</c:v>
                </c:pt>
                <c:pt idx="303">
                  <c:v>274.99</c:v>
                </c:pt>
                <c:pt idx="304">
                  <c:v>275</c:v>
                </c:pt>
                <c:pt idx="305">
                  <c:v>275.06999999999988</c:v>
                </c:pt>
                <c:pt idx="306">
                  <c:v>275.19</c:v>
                </c:pt>
                <c:pt idx="307">
                  <c:v>275.18</c:v>
                </c:pt>
                <c:pt idx="308">
                  <c:v>275.18</c:v>
                </c:pt>
                <c:pt idx="309">
                  <c:v>275.16000000000003</c:v>
                </c:pt>
                <c:pt idx="310">
                  <c:v>275.17</c:v>
                </c:pt>
                <c:pt idx="311">
                  <c:v>275.18</c:v>
                </c:pt>
                <c:pt idx="312">
                  <c:v>275.14999999999998</c:v>
                </c:pt>
                <c:pt idx="313">
                  <c:v>275.19</c:v>
                </c:pt>
                <c:pt idx="314">
                  <c:v>275.2</c:v>
                </c:pt>
                <c:pt idx="315">
                  <c:v>275.22000000000003</c:v>
                </c:pt>
                <c:pt idx="316">
                  <c:v>275.17</c:v>
                </c:pt>
                <c:pt idx="317">
                  <c:v>275.17</c:v>
                </c:pt>
                <c:pt idx="318">
                  <c:v>275.17</c:v>
                </c:pt>
                <c:pt idx="319">
                  <c:v>275.14999999999998</c:v>
                </c:pt>
                <c:pt idx="320">
                  <c:v>275.19</c:v>
                </c:pt>
                <c:pt idx="321">
                  <c:v>275.18</c:v>
                </c:pt>
                <c:pt idx="322">
                  <c:v>275.23</c:v>
                </c:pt>
                <c:pt idx="323">
                  <c:v>275.19</c:v>
                </c:pt>
                <c:pt idx="324">
                  <c:v>275.22000000000003</c:v>
                </c:pt>
                <c:pt idx="325">
                  <c:v>275.25</c:v>
                </c:pt>
                <c:pt idx="326">
                  <c:v>275.22000000000003</c:v>
                </c:pt>
                <c:pt idx="327">
                  <c:v>275.25</c:v>
                </c:pt>
                <c:pt idx="328">
                  <c:v>275.23</c:v>
                </c:pt>
                <c:pt idx="329">
                  <c:v>275.25</c:v>
                </c:pt>
                <c:pt idx="330">
                  <c:v>275.24</c:v>
                </c:pt>
                <c:pt idx="331">
                  <c:v>275.27</c:v>
                </c:pt>
                <c:pt idx="332">
                  <c:v>275.20999999999998</c:v>
                </c:pt>
                <c:pt idx="333">
                  <c:v>275.27</c:v>
                </c:pt>
                <c:pt idx="334">
                  <c:v>275.25</c:v>
                </c:pt>
                <c:pt idx="335">
                  <c:v>275.31</c:v>
                </c:pt>
                <c:pt idx="336">
                  <c:v>275.37</c:v>
                </c:pt>
                <c:pt idx="337">
                  <c:v>275.36</c:v>
                </c:pt>
                <c:pt idx="338">
                  <c:v>275.33</c:v>
                </c:pt>
                <c:pt idx="339">
                  <c:v>275.31</c:v>
                </c:pt>
                <c:pt idx="340">
                  <c:v>275.41000000000003</c:v>
                </c:pt>
                <c:pt idx="341">
                  <c:v>275.35000000000002</c:v>
                </c:pt>
                <c:pt idx="342">
                  <c:v>275.39999999999998</c:v>
                </c:pt>
                <c:pt idx="343">
                  <c:v>275.39</c:v>
                </c:pt>
                <c:pt idx="344">
                  <c:v>275.41000000000003</c:v>
                </c:pt>
                <c:pt idx="345">
                  <c:v>275.39999999999998</c:v>
                </c:pt>
                <c:pt idx="346">
                  <c:v>275.98</c:v>
                </c:pt>
                <c:pt idx="347">
                  <c:v>276.79000000000002</c:v>
                </c:pt>
                <c:pt idx="348">
                  <c:v>278.18</c:v>
                </c:pt>
                <c:pt idx="349">
                  <c:v>278.95</c:v>
                </c:pt>
                <c:pt idx="350">
                  <c:v>280.33999999999997</c:v>
                </c:pt>
                <c:pt idx="351">
                  <c:v>281.49</c:v>
                </c:pt>
                <c:pt idx="352">
                  <c:v>282.94</c:v>
                </c:pt>
                <c:pt idx="353">
                  <c:v>284.04000000000002</c:v>
                </c:pt>
                <c:pt idx="354">
                  <c:v>285.58</c:v>
                </c:pt>
                <c:pt idx="355">
                  <c:v>287.02999999999997</c:v>
                </c:pt>
                <c:pt idx="356">
                  <c:v>288.14999999999998</c:v>
                </c:pt>
                <c:pt idx="357">
                  <c:v>289.56</c:v>
                </c:pt>
                <c:pt idx="358">
                  <c:v>291.31</c:v>
                </c:pt>
                <c:pt idx="359">
                  <c:v>293.25</c:v>
                </c:pt>
                <c:pt idx="360">
                  <c:v>294.35000000000002</c:v>
                </c:pt>
                <c:pt idx="361">
                  <c:v>295.39</c:v>
                </c:pt>
                <c:pt idx="362">
                  <c:v>296.97000000000003</c:v>
                </c:pt>
                <c:pt idx="363">
                  <c:v>298.89999999999998</c:v>
                </c:pt>
                <c:pt idx="364">
                  <c:v>300</c:v>
                </c:pt>
                <c:pt idx="365">
                  <c:v>302.14999999999998</c:v>
                </c:pt>
                <c:pt idx="366">
                  <c:v>303.37</c:v>
                </c:pt>
                <c:pt idx="367">
                  <c:v>304.47000000000003</c:v>
                </c:pt>
                <c:pt idx="368">
                  <c:v>306.63</c:v>
                </c:pt>
                <c:pt idx="369">
                  <c:v>307.93</c:v>
                </c:pt>
                <c:pt idx="370">
                  <c:v>309.73</c:v>
                </c:pt>
                <c:pt idx="371">
                  <c:v>311.86</c:v>
                </c:pt>
                <c:pt idx="372">
                  <c:v>312.69</c:v>
                </c:pt>
                <c:pt idx="373">
                  <c:v>315.16000000000003</c:v>
                </c:pt>
                <c:pt idx="374">
                  <c:v>316.69</c:v>
                </c:pt>
                <c:pt idx="375">
                  <c:v>318.63</c:v>
                </c:pt>
                <c:pt idx="376">
                  <c:v>320.07</c:v>
                </c:pt>
                <c:pt idx="377">
                  <c:v>321.98</c:v>
                </c:pt>
                <c:pt idx="378">
                  <c:v>323.41000000000003</c:v>
                </c:pt>
                <c:pt idx="379">
                  <c:v>324.94</c:v>
                </c:pt>
                <c:pt idx="380">
                  <c:v>326.89</c:v>
                </c:pt>
                <c:pt idx="381">
                  <c:v>328.77</c:v>
                </c:pt>
                <c:pt idx="382">
                  <c:v>330.05</c:v>
                </c:pt>
                <c:pt idx="383">
                  <c:v>332.66</c:v>
                </c:pt>
                <c:pt idx="384">
                  <c:v>334.28</c:v>
                </c:pt>
                <c:pt idx="385">
                  <c:v>336.2</c:v>
                </c:pt>
                <c:pt idx="386">
                  <c:v>337.91</c:v>
                </c:pt>
                <c:pt idx="387">
                  <c:v>339.21</c:v>
                </c:pt>
                <c:pt idx="388">
                  <c:v>341.46</c:v>
                </c:pt>
                <c:pt idx="389">
                  <c:v>343.96</c:v>
                </c:pt>
                <c:pt idx="390">
                  <c:v>345.18</c:v>
                </c:pt>
                <c:pt idx="391">
                  <c:v>347.53</c:v>
                </c:pt>
                <c:pt idx="392">
                  <c:v>349.47</c:v>
                </c:pt>
                <c:pt idx="393">
                  <c:v>351</c:v>
                </c:pt>
                <c:pt idx="394">
                  <c:v>353.06</c:v>
                </c:pt>
                <c:pt idx="395">
                  <c:v>354.61</c:v>
                </c:pt>
                <c:pt idx="396">
                  <c:v>356.85</c:v>
                </c:pt>
                <c:pt idx="397">
                  <c:v>359.3</c:v>
                </c:pt>
                <c:pt idx="398">
                  <c:v>0.40999999999999681</c:v>
                </c:pt>
                <c:pt idx="399">
                  <c:v>1.7700000000000049</c:v>
                </c:pt>
                <c:pt idx="400">
                  <c:v>4.3599999999999994</c:v>
                </c:pt>
                <c:pt idx="401">
                  <c:v>5.6800000000000042</c:v>
                </c:pt>
                <c:pt idx="402">
                  <c:v>8.3700000000000028</c:v>
                </c:pt>
                <c:pt idx="403">
                  <c:v>9.01</c:v>
                </c:pt>
                <c:pt idx="404">
                  <c:v>9.1000000000000014</c:v>
                </c:pt>
                <c:pt idx="405">
                  <c:v>9.0699999999999985</c:v>
                </c:pt>
                <c:pt idx="406">
                  <c:v>9.0400000000000045</c:v>
                </c:pt>
                <c:pt idx="407">
                  <c:v>9.0800000000000036</c:v>
                </c:pt>
                <c:pt idx="408">
                  <c:v>9.0200000000000014</c:v>
                </c:pt>
                <c:pt idx="409">
                  <c:v>9.0299999999999994</c:v>
                </c:pt>
                <c:pt idx="410">
                  <c:v>9.01</c:v>
                </c:pt>
                <c:pt idx="411">
                  <c:v>9.0200000000000014</c:v>
                </c:pt>
                <c:pt idx="412">
                  <c:v>9.0200000000000014</c:v>
                </c:pt>
                <c:pt idx="413">
                  <c:v>9.0299999999999994</c:v>
                </c:pt>
                <c:pt idx="414">
                  <c:v>9.82</c:v>
                </c:pt>
                <c:pt idx="415">
                  <c:v>10.78</c:v>
                </c:pt>
                <c:pt idx="416">
                  <c:v>12.390000000000009</c:v>
                </c:pt>
                <c:pt idx="417">
                  <c:v>13.75</c:v>
                </c:pt>
                <c:pt idx="418">
                  <c:v>14.38000000000001</c:v>
                </c:pt>
                <c:pt idx="419">
                  <c:v>16.02000000000001</c:v>
                </c:pt>
                <c:pt idx="420">
                  <c:v>17.55</c:v>
                </c:pt>
                <c:pt idx="421">
                  <c:v>18.38000000000001</c:v>
                </c:pt>
                <c:pt idx="422">
                  <c:v>19.420000000000009</c:v>
                </c:pt>
                <c:pt idx="423">
                  <c:v>21.19</c:v>
                </c:pt>
                <c:pt idx="424">
                  <c:v>22.14</c:v>
                </c:pt>
                <c:pt idx="425">
                  <c:v>23.66</c:v>
                </c:pt>
                <c:pt idx="426">
                  <c:v>24.910000000000011</c:v>
                </c:pt>
                <c:pt idx="427">
                  <c:v>25.99</c:v>
                </c:pt>
                <c:pt idx="428">
                  <c:v>28.14</c:v>
                </c:pt>
                <c:pt idx="429">
                  <c:v>29.19</c:v>
                </c:pt>
                <c:pt idx="430">
                  <c:v>30.310000000000009</c:v>
                </c:pt>
                <c:pt idx="431">
                  <c:v>31.650000000000009</c:v>
                </c:pt>
                <c:pt idx="432">
                  <c:v>33.549999999999997</c:v>
                </c:pt>
                <c:pt idx="433">
                  <c:v>34.78</c:v>
                </c:pt>
                <c:pt idx="434">
                  <c:v>36.880000000000003</c:v>
                </c:pt>
                <c:pt idx="435">
                  <c:v>38.02000000000001</c:v>
                </c:pt>
                <c:pt idx="436">
                  <c:v>39.780000000000008</c:v>
                </c:pt>
                <c:pt idx="437">
                  <c:v>41.480000000000011</c:v>
                </c:pt>
                <c:pt idx="438">
                  <c:v>42.920000000000023</c:v>
                </c:pt>
                <c:pt idx="439">
                  <c:v>44.860000000000007</c:v>
                </c:pt>
                <c:pt idx="440">
                  <c:v>46.03</c:v>
                </c:pt>
                <c:pt idx="441">
                  <c:v>48.170000000000023</c:v>
                </c:pt>
                <c:pt idx="442">
                  <c:v>49.389999999999993</c:v>
                </c:pt>
                <c:pt idx="443">
                  <c:v>50.660000000000011</c:v>
                </c:pt>
                <c:pt idx="444">
                  <c:v>52.910000000000018</c:v>
                </c:pt>
                <c:pt idx="445">
                  <c:v>54.510000000000012</c:v>
                </c:pt>
                <c:pt idx="446">
                  <c:v>55.850000000000009</c:v>
                </c:pt>
                <c:pt idx="447">
                  <c:v>58.150000000000013</c:v>
                </c:pt>
                <c:pt idx="448">
                  <c:v>59.69</c:v>
                </c:pt>
                <c:pt idx="449">
                  <c:v>60.820000000000007</c:v>
                </c:pt>
                <c:pt idx="450">
                  <c:v>63.499999999999993</c:v>
                </c:pt>
                <c:pt idx="451">
                  <c:v>65.539999999999992</c:v>
                </c:pt>
                <c:pt idx="452">
                  <c:v>66.45</c:v>
                </c:pt>
                <c:pt idx="453">
                  <c:v>69.09</c:v>
                </c:pt>
                <c:pt idx="454">
                  <c:v>70.660000000000025</c:v>
                </c:pt>
                <c:pt idx="455">
                  <c:v>72.670000000000016</c:v>
                </c:pt>
                <c:pt idx="456">
                  <c:v>74.259999999999991</c:v>
                </c:pt>
                <c:pt idx="457">
                  <c:v>76.210000000000008</c:v>
                </c:pt>
                <c:pt idx="458">
                  <c:v>78.81</c:v>
                </c:pt>
                <c:pt idx="459">
                  <c:v>80.100000000000009</c:v>
                </c:pt>
                <c:pt idx="460">
                  <c:v>81.66</c:v>
                </c:pt>
                <c:pt idx="461">
                  <c:v>83.480000000000018</c:v>
                </c:pt>
                <c:pt idx="462">
                  <c:v>84.62</c:v>
                </c:pt>
                <c:pt idx="463">
                  <c:v>87.570000000000007</c:v>
                </c:pt>
                <c:pt idx="464">
                  <c:v>89.070000000000007</c:v>
                </c:pt>
                <c:pt idx="465">
                  <c:v>91.27000000000001</c:v>
                </c:pt>
                <c:pt idx="466">
                  <c:v>93.820000000000022</c:v>
                </c:pt>
                <c:pt idx="467">
                  <c:v>95.17000000000003</c:v>
                </c:pt>
                <c:pt idx="468">
                  <c:v>97.800000000000026</c:v>
                </c:pt>
                <c:pt idx="469">
                  <c:v>98.7</c:v>
                </c:pt>
                <c:pt idx="470">
                  <c:v>101.11</c:v>
                </c:pt>
                <c:pt idx="471">
                  <c:v>100.88</c:v>
                </c:pt>
                <c:pt idx="472">
                  <c:v>100.95</c:v>
                </c:pt>
                <c:pt idx="473">
                  <c:v>100.89</c:v>
                </c:pt>
                <c:pt idx="474">
                  <c:v>100.9</c:v>
                </c:pt>
                <c:pt idx="475">
                  <c:v>100.91</c:v>
                </c:pt>
                <c:pt idx="476">
                  <c:v>100.9</c:v>
                </c:pt>
                <c:pt idx="477">
                  <c:v>100.91</c:v>
                </c:pt>
                <c:pt idx="478">
                  <c:v>100.88</c:v>
                </c:pt>
                <c:pt idx="479">
                  <c:v>100.91</c:v>
                </c:pt>
                <c:pt idx="480">
                  <c:v>100.87</c:v>
                </c:pt>
                <c:pt idx="481">
                  <c:v>100.91</c:v>
                </c:pt>
                <c:pt idx="482">
                  <c:v>100.94</c:v>
                </c:pt>
                <c:pt idx="483">
                  <c:v>100.99</c:v>
                </c:pt>
                <c:pt idx="484">
                  <c:v>101.1</c:v>
                </c:pt>
                <c:pt idx="485">
                  <c:v>101.1</c:v>
                </c:pt>
                <c:pt idx="486">
                  <c:v>101.1</c:v>
                </c:pt>
                <c:pt idx="487">
                  <c:v>101.1</c:v>
                </c:pt>
                <c:pt idx="488">
                  <c:v>101.07</c:v>
                </c:pt>
                <c:pt idx="489">
                  <c:v>101.07</c:v>
                </c:pt>
                <c:pt idx="490">
                  <c:v>101.1</c:v>
                </c:pt>
                <c:pt idx="491">
                  <c:v>101.13</c:v>
                </c:pt>
                <c:pt idx="492">
                  <c:v>101.12</c:v>
                </c:pt>
                <c:pt idx="493">
                  <c:v>101.1</c:v>
                </c:pt>
                <c:pt idx="494">
                  <c:v>101.11</c:v>
                </c:pt>
                <c:pt idx="495">
                  <c:v>101.13</c:v>
                </c:pt>
                <c:pt idx="496">
                  <c:v>101.1</c:v>
                </c:pt>
                <c:pt idx="497">
                  <c:v>101.11</c:v>
                </c:pt>
                <c:pt idx="498">
                  <c:v>101.15</c:v>
                </c:pt>
                <c:pt idx="499">
                  <c:v>101.18</c:v>
                </c:pt>
                <c:pt idx="500">
                  <c:v>101.19</c:v>
                </c:pt>
                <c:pt idx="501">
                  <c:v>101.13</c:v>
                </c:pt>
                <c:pt idx="502">
                  <c:v>101.09</c:v>
                </c:pt>
                <c:pt idx="503">
                  <c:v>101.14</c:v>
                </c:pt>
                <c:pt idx="504">
                  <c:v>101.13</c:v>
                </c:pt>
                <c:pt idx="505">
                  <c:v>101.12</c:v>
                </c:pt>
                <c:pt idx="506">
                  <c:v>101.11</c:v>
                </c:pt>
                <c:pt idx="507">
                  <c:v>101.07</c:v>
                </c:pt>
                <c:pt idx="508">
                  <c:v>101.1</c:v>
                </c:pt>
                <c:pt idx="509">
                  <c:v>101.09</c:v>
                </c:pt>
                <c:pt idx="510">
                  <c:v>101.1</c:v>
                </c:pt>
                <c:pt idx="511">
                  <c:v>101.11</c:v>
                </c:pt>
                <c:pt idx="512">
                  <c:v>101.1</c:v>
                </c:pt>
                <c:pt idx="513">
                  <c:v>101.03</c:v>
                </c:pt>
                <c:pt idx="514">
                  <c:v>100.96</c:v>
                </c:pt>
                <c:pt idx="515">
                  <c:v>100.97</c:v>
                </c:pt>
                <c:pt idx="516">
                  <c:v>100.89</c:v>
                </c:pt>
                <c:pt idx="517">
                  <c:v>100.85</c:v>
                </c:pt>
                <c:pt idx="518">
                  <c:v>100.75</c:v>
                </c:pt>
                <c:pt idx="519">
                  <c:v>100.68</c:v>
                </c:pt>
                <c:pt idx="520">
                  <c:v>100.7</c:v>
                </c:pt>
                <c:pt idx="521">
                  <c:v>100.72</c:v>
                </c:pt>
                <c:pt idx="522">
                  <c:v>100.67</c:v>
                </c:pt>
                <c:pt idx="523">
                  <c:v>100.67</c:v>
                </c:pt>
                <c:pt idx="524">
                  <c:v>100.66</c:v>
                </c:pt>
                <c:pt idx="525">
                  <c:v>101.69</c:v>
                </c:pt>
                <c:pt idx="526">
                  <c:v>102.27</c:v>
                </c:pt>
                <c:pt idx="527">
                  <c:v>103.97</c:v>
                </c:pt>
                <c:pt idx="528">
                  <c:v>104.55</c:v>
                </c:pt>
                <c:pt idx="529">
                  <c:v>105.75</c:v>
                </c:pt>
                <c:pt idx="530">
                  <c:v>107.21</c:v>
                </c:pt>
                <c:pt idx="531">
                  <c:v>108.34</c:v>
                </c:pt>
                <c:pt idx="532">
                  <c:v>109.6</c:v>
                </c:pt>
                <c:pt idx="533">
                  <c:v>110.46</c:v>
                </c:pt>
                <c:pt idx="534">
                  <c:v>112.15</c:v>
                </c:pt>
                <c:pt idx="535">
                  <c:v>113.88</c:v>
                </c:pt>
                <c:pt idx="536">
                  <c:v>114.51</c:v>
                </c:pt>
                <c:pt idx="537">
                  <c:v>115.62</c:v>
                </c:pt>
                <c:pt idx="538">
                  <c:v>117.52</c:v>
                </c:pt>
                <c:pt idx="539">
                  <c:v>118.32</c:v>
                </c:pt>
                <c:pt idx="540">
                  <c:v>120.37</c:v>
                </c:pt>
                <c:pt idx="541">
                  <c:v>122.07</c:v>
                </c:pt>
                <c:pt idx="542">
                  <c:v>123.66</c:v>
                </c:pt>
                <c:pt idx="543">
                  <c:v>124.76</c:v>
                </c:pt>
                <c:pt idx="544">
                  <c:v>126.33</c:v>
                </c:pt>
                <c:pt idx="545">
                  <c:v>127.19</c:v>
                </c:pt>
                <c:pt idx="546">
                  <c:v>129.38999999999999</c:v>
                </c:pt>
                <c:pt idx="547">
                  <c:v>130.94</c:v>
                </c:pt>
                <c:pt idx="548">
                  <c:v>132.71</c:v>
                </c:pt>
                <c:pt idx="549">
                  <c:v>133.84</c:v>
                </c:pt>
                <c:pt idx="550">
                  <c:v>135.97999999999999</c:v>
                </c:pt>
                <c:pt idx="551">
                  <c:v>137.44999999999999</c:v>
                </c:pt>
                <c:pt idx="552">
                  <c:v>138.47999999999999</c:v>
                </c:pt>
                <c:pt idx="553">
                  <c:v>140.93</c:v>
                </c:pt>
                <c:pt idx="554">
                  <c:v>141.91999999999999</c:v>
                </c:pt>
                <c:pt idx="555">
                  <c:v>143.88</c:v>
                </c:pt>
                <c:pt idx="556">
                  <c:v>145.34</c:v>
                </c:pt>
                <c:pt idx="557">
                  <c:v>147.16</c:v>
                </c:pt>
                <c:pt idx="558">
                  <c:v>148.65</c:v>
                </c:pt>
                <c:pt idx="559">
                  <c:v>150.07</c:v>
                </c:pt>
                <c:pt idx="560">
                  <c:v>152.32</c:v>
                </c:pt>
                <c:pt idx="561">
                  <c:v>153.74</c:v>
                </c:pt>
                <c:pt idx="562">
                  <c:v>155.06</c:v>
                </c:pt>
                <c:pt idx="563">
                  <c:v>157.19</c:v>
                </c:pt>
                <c:pt idx="564">
                  <c:v>159.38</c:v>
                </c:pt>
                <c:pt idx="565">
                  <c:v>160.61000000000001</c:v>
                </c:pt>
                <c:pt idx="566">
                  <c:v>162.99</c:v>
                </c:pt>
                <c:pt idx="567">
                  <c:v>163.85</c:v>
                </c:pt>
                <c:pt idx="568">
                  <c:v>166.1</c:v>
                </c:pt>
                <c:pt idx="569">
                  <c:v>167.69</c:v>
                </c:pt>
                <c:pt idx="570">
                  <c:v>170.18</c:v>
                </c:pt>
                <c:pt idx="571">
                  <c:v>171.32</c:v>
                </c:pt>
                <c:pt idx="572">
                  <c:v>173.32</c:v>
                </c:pt>
                <c:pt idx="573">
                  <c:v>175.84</c:v>
                </c:pt>
                <c:pt idx="574">
                  <c:v>177.95</c:v>
                </c:pt>
                <c:pt idx="575">
                  <c:v>179.57</c:v>
                </c:pt>
                <c:pt idx="576">
                  <c:v>181.25</c:v>
                </c:pt>
                <c:pt idx="577">
                  <c:v>183.56</c:v>
                </c:pt>
                <c:pt idx="578">
                  <c:v>185.19</c:v>
                </c:pt>
                <c:pt idx="579">
                  <c:v>186.72</c:v>
                </c:pt>
                <c:pt idx="580">
                  <c:v>189.99</c:v>
                </c:pt>
                <c:pt idx="581">
                  <c:v>189.96</c:v>
                </c:pt>
                <c:pt idx="582">
                  <c:v>189.98</c:v>
                </c:pt>
                <c:pt idx="583">
                  <c:v>189.94</c:v>
                </c:pt>
                <c:pt idx="584">
                  <c:v>189.92</c:v>
                </c:pt>
                <c:pt idx="585">
                  <c:v>189.92</c:v>
                </c:pt>
                <c:pt idx="586">
                  <c:v>189.9</c:v>
                </c:pt>
                <c:pt idx="587">
                  <c:v>189.88</c:v>
                </c:pt>
                <c:pt idx="588">
                  <c:v>189.88</c:v>
                </c:pt>
                <c:pt idx="589">
                  <c:v>189.88</c:v>
                </c:pt>
                <c:pt idx="590">
                  <c:v>189.88</c:v>
                </c:pt>
                <c:pt idx="591">
                  <c:v>189.88</c:v>
                </c:pt>
                <c:pt idx="592">
                  <c:v>189.87</c:v>
                </c:pt>
                <c:pt idx="593">
                  <c:v>189.88</c:v>
                </c:pt>
                <c:pt idx="594">
                  <c:v>189.96</c:v>
                </c:pt>
                <c:pt idx="595">
                  <c:v>189.98</c:v>
                </c:pt>
                <c:pt idx="596">
                  <c:v>189.96</c:v>
                </c:pt>
                <c:pt idx="597">
                  <c:v>189.94</c:v>
                </c:pt>
                <c:pt idx="598">
                  <c:v>189.95</c:v>
                </c:pt>
                <c:pt idx="599">
                  <c:v>189.96</c:v>
                </c:pt>
                <c:pt idx="600">
                  <c:v>189.92</c:v>
                </c:pt>
                <c:pt idx="601">
                  <c:v>189.94</c:v>
                </c:pt>
                <c:pt idx="602">
                  <c:v>189.9</c:v>
                </c:pt>
                <c:pt idx="603">
                  <c:v>189.88</c:v>
                </c:pt>
                <c:pt idx="604">
                  <c:v>189.87</c:v>
                </c:pt>
                <c:pt idx="605">
                  <c:v>189.83</c:v>
                </c:pt>
                <c:pt idx="606">
                  <c:v>189.84</c:v>
                </c:pt>
                <c:pt idx="607">
                  <c:v>189.8</c:v>
                </c:pt>
                <c:pt idx="608">
                  <c:v>189.76</c:v>
                </c:pt>
                <c:pt idx="609">
                  <c:v>189.80999999999989</c:v>
                </c:pt>
                <c:pt idx="610">
                  <c:v>189.78</c:v>
                </c:pt>
                <c:pt idx="611">
                  <c:v>189.77</c:v>
                </c:pt>
                <c:pt idx="612">
                  <c:v>189.7299999999999</c:v>
                </c:pt>
                <c:pt idx="613">
                  <c:v>189.75</c:v>
                </c:pt>
                <c:pt idx="614">
                  <c:v>189.72</c:v>
                </c:pt>
                <c:pt idx="615">
                  <c:v>189.7299999999999</c:v>
                </c:pt>
                <c:pt idx="616">
                  <c:v>189.68</c:v>
                </c:pt>
                <c:pt idx="617">
                  <c:v>189.69</c:v>
                </c:pt>
                <c:pt idx="618">
                  <c:v>189.65</c:v>
                </c:pt>
                <c:pt idx="619">
                  <c:v>189.66</c:v>
                </c:pt>
                <c:pt idx="620">
                  <c:v>189.62</c:v>
                </c:pt>
                <c:pt idx="621">
                  <c:v>189.64</c:v>
                </c:pt>
                <c:pt idx="622">
                  <c:v>189.6</c:v>
                </c:pt>
                <c:pt idx="623">
                  <c:v>189.62</c:v>
                </c:pt>
                <c:pt idx="624">
                  <c:v>189.51</c:v>
                </c:pt>
                <c:pt idx="625">
                  <c:v>189.47</c:v>
                </c:pt>
                <c:pt idx="626">
                  <c:v>189.49</c:v>
                </c:pt>
                <c:pt idx="627">
                  <c:v>189.47</c:v>
                </c:pt>
                <c:pt idx="628">
                  <c:v>189.46</c:v>
                </c:pt>
                <c:pt idx="629">
                  <c:v>189.45</c:v>
                </c:pt>
                <c:pt idx="630">
                  <c:v>189.4</c:v>
                </c:pt>
                <c:pt idx="631">
                  <c:v>189.41</c:v>
                </c:pt>
                <c:pt idx="632">
                  <c:v>189.4</c:v>
                </c:pt>
                <c:pt idx="633">
                  <c:v>189.36</c:v>
                </c:pt>
                <c:pt idx="634">
                  <c:v>189.39</c:v>
                </c:pt>
                <c:pt idx="635">
                  <c:v>189.39</c:v>
                </c:pt>
                <c:pt idx="636">
                  <c:v>190.58</c:v>
                </c:pt>
                <c:pt idx="637">
                  <c:v>191.83</c:v>
                </c:pt>
                <c:pt idx="638">
                  <c:v>193.22</c:v>
                </c:pt>
                <c:pt idx="639">
                  <c:v>193.97</c:v>
                </c:pt>
                <c:pt idx="640">
                  <c:v>194.83</c:v>
                </c:pt>
                <c:pt idx="641">
                  <c:v>196.23</c:v>
                </c:pt>
                <c:pt idx="642">
                  <c:v>197.25</c:v>
                </c:pt>
                <c:pt idx="643">
                  <c:v>198.22</c:v>
                </c:pt>
                <c:pt idx="644">
                  <c:v>200.09</c:v>
                </c:pt>
                <c:pt idx="645">
                  <c:v>201.08999999999989</c:v>
                </c:pt>
                <c:pt idx="646">
                  <c:v>202.23</c:v>
                </c:pt>
                <c:pt idx="647">
                  <c:v>203.7</c:v>
                </c:pt>
                <c:pt idx="648">
                  <c:v>204.61</c:v>
                </c:pt>
                <c:pt idx="649">
                  <c:v>206.83</c:v>
                </c:pt>
                <c:pt idx="650">
                  <c:v>207.64999999999989</c:v>
                </c:pt>
                <c:pt idx="651">
                  <c:v>208.54</c:v>
                </c:pt>
                <c:pt idx="652">
                  <c:v>210.98</c:v>
                </c:pt>
                <c:pt idx="653">
                  <c:v>211.85</c:v>
                </c:pt>
                <c:pt idx="654">
                  <c:v>212.82</c:v>
                </c:pt>
                <c:pt idx="655">
                  <c:v>215.17</c:v>
                </c:pt>
                <c:pt idx="656">
                  <c:v>216.11</c:v>
                </c:pt>
                <c:pt idx="657">
                  <c:v>217.57</c:v>
                </c:pt>
                <c:pt idx="658">
                  <c:v>219.66</c:v>
                </c:pt>
                <c:pt idx="659">
                  <c:v>220.8</c:v>
                </c:pt>
                <c:pt idx="660">
                  <c:v>222.61</c:v>
                </c:pt>
                <c:pt idx="661">
                  <c:v>223.99</c:v>
                </c:pt>
                <c:pt idx="662">
                  <c:v>225.87</c:v>
                </c:pt>
                <c:pt idx="663">
                  <c:v>228.05</c:v>
                </c:pt>
                <c:pt idx="664">
                  <c:v>229.14</c:v>
                </c:pt>
                <c:pt idx="665">
                  <c:v>230.35</c:v>
                </c:pt>
                <c:pt idx="666">
                  <c:v>232.59</c:v>
                </c:pt>
                <c:pt idx="667">
                  <c:v>233.83</c:v>
                </c:pt>
                <c:pt idx="668">
                  <c:v>235.42</c:v>
                </c:pt>
                <c:pt idx="669">
                  <c:v>237.75</c:v>
                </c:pt>
                <c:pt idx="670">
                  <c:v>238.86</c:v>
                </c:pt>
                <c:pt idx="671">
                  <c:v>241.54</c:v>
                </c:pt>
                <c:pt idx="672">
                  <c:v>242.93</c:v>
                </c:pt>
                <c:pt idx="673">
                  <c:v>245.13</c:v>
                </c:pt>
                <c:pt idx="674">
                  <c:v>246.52</c:v>
                </c:pt>
                <c:pt idx="675">
                  <c:v>247.91</c:v>
                </c:pt>
                <c:pt idx="676">
                  <c:v>250.39999999999989</c:v>
                </c:pt>
                <c:pt idx="677">
                  <c:v>251.63</c:v>
                </c:pt>
                <c:pt idx="678">
                  <c:v>254.03</c:v>
                </c:pt>
                <c:pt idx="679">
                  <c:v>255.03</c:v>
                </c:pt>
                <c:pt idx="680">
                  <c:v>257.14</c:v>
                </c:pt>
                <c:pt idx="681">
                  <c:v>259.95999999999998</c:v>
                </c:pt>
                <c:pt idx="682">
                  <c:v>261.08999999999997</c:v>
                </c:pt>
                <c:pt idx="683">
                  <c:v>264.08</c:v>
                </c:pt>
                <c:pt idx="684">
                  <c:v>265.36</c:v>
                </c:pt>
                <c:pt idx="685">
                  <c:v>266.77</c:v>
                </c:pt>
                <c:pt idx="686">
                  <c:v>269.58999999999997</c:v>
                </c:pt>
                <c:pt idx="687">
                  <c:v>271.08999999999997</c:v>
                </c:pt>
                <c:pt idx="688">
                  <c:v>272.97000000000003</c:v>
                </c:pt>
                <c:pt idx="689">
                  <c:v>275.02999999999997</c:v>
                </c:pt>
                <c:pt idx="690">
                  <c:v>278.04000000000002</c:v>
                </c:pt>
                <c:pt idx="691">
                  <c:v>279</c:v>
                </c:pt>
                <c:pt idx="692">
                  <c:v>278.77999999999997</c:v>
                </c:pt>
                <c:pt idx="693">
                  <c:v>278.81</c:v>
                </c:pt>
                <c:pt idx="694">
                  <c:v>278.81</c:v>
                </c:pt>
                <c:pt idx="695">
                  <c:v>278.8</c:v>
                </c:pt>
                <c:pt idx="696">
                  <c:v>278.8</c:v>
                </c:pt>
                <c:pt idx="697">
                  <c:v>278.8</c:v>
                </c:pt>
                <c:pt idx="698">
                  <c:v>278.8</c:v>
                </c:pt>
                <c:pt idx="699">
                  <c:v>278.8</c:v>
                </c:pt>
                <c:pt idx="700">
                  <c:v>278.8</c:v>
                </c:pt>
                <c:pt idx="701">
                  <c:v>278.8</c:v>
                </c:pt>
                <c:pt idx="702">
                  <c:v>278.8</c:v>
                </c:pt>
                <c:pt idx="703">
                  <c:v>280.17</c:v>
                </c:pt>
                <c:pt idx="704">
                  <c:v>280.93999999999988</c:v>
                </c:pt>
                <c:pt idx="705">
                  <c:v>282.04000000000002</c:v>
                </c:pt>
                <c:pt idx="706">
                  <c:v>283.08</c:v>
                </c:pt>
                <c:pt idx="707">
                  <c:v>284.47000000000003</c:v>
                </c:pt>
                <c:pt idx="708">
                  <c:v>285.61</c:v>
                </c:pt>
                <c:pt idx="709">
                  <c:v>286.86</c:v>
                </c:pt>
                <c:pt idx="710">
                  <c:v>287.61</c:v>
                </c:pt>
                <c:pt idx="711">
                  <c:v>289.26</c:v>
                </c:pt>
                <c:pt idx="712">
                  <c:v>290.29000000000002</c:v>
                </c:pt>
                <c:pt idx="713">
                  <c:v>291.58999999999997</c:v>
                </c:pt>
                <c:pt idx="714">
                  <c:v>293.23</c:v>
                </c:pt>
                <c:pt idx="715">
                  <c:v>295.10000000000002</c:v>
                </c:pt>
                <c:pt idx="716">
                  <c:v>295.98</c:v>
                </c:pt>
                <c:pt idx="717">
                  <c:v>297.67</c:v>
                </c:pt>
                <c:pt idx="718">
                  <c:v>299.02</c:v>
                </c:pt>
                <c:pt idx="719">
                  <c:v>299.95</c:v>
                </c:pt>
                <c:pt idx="720">
                  <c:v>301.60000000000002</c:v>
                </c:pt>
                <c:pt idx="721">
                  <c:v>303.33999999999997</c:v>
                </c:pt>
                <c:pt idx="722">
                  <c:v>304.86</c:v>
                </c:pt>
                <c:pt idx="723">
                  <c:v>306.12</c:v>
                </c:pt>
                <c:pt idx="724">
                  <c:v>307.60000000000002</c:v>
                </c:pt>
                <c:pt idx="725">
                  <c:v>309.17</c:v>
                </c:pt>
                <c:pt idx="726">
                  <c:v>311.16000000000003</c:v>
                </c:pt>
                <c:pt idx="727">
                  <c:v>312.69</c:v>
                </c:pt>
                <c:pt idx="728">
                  <c:v>314.35000000000002</c:v>
                </c:pt>
                <c:pt idx="729">
                  <c:v>315.33999999999997</c:v>
                </c:pt>
                <c:pt idx="730">
                  <c:v>317.36</c:v>
                </c:pt>
                <c:pt idx="731">
                  <c:v>319.16000000000003</c:v>
                </c:pt>
                <c:pt idx="732">
                  <c:v>320.63</c:v>
                </c:pt>
                <c:pt idx="733">
                  <c:v>322.04000000000002</c:v>
                </c:pt>
                <c:pt idx="734">
                  <c:v>323.94</c:v>
                </c:pt>
                <c:pt idx="735">
                  <c:v>325.39999999999998</c:v>
                </c:pt>
                <c:pt idx="736">
                  <c:v>327.26</c:v>
                </c:pt>
                <c:pt idx="737">
                  <c:v>328.81</c:v>
                </c:pt>
                <c:pt idx="738">
                  <c:v>330.54</c:v>
                </c:pt>
                <c:pt idx="739">
                  <c:v>332.86</c:v>
                </c:pt>
                <c:pt idx="740">
                  <c:v>334.22</c:v>
                </c:pt>
                <c:pt idx="741">
                  <c:v>336.49</c:v>
                </c:pt>
                <c:pt idx="742">
                  <c:v>338</c:v>
                </c:pt>
                <c:pt idx="743">
                  <c:v>339.81</c:v>
                </c:pt>
                <c:pt idx="744">
                  <c:v>341.98</c:v>
                </c:pt>
                <c:pt idx="745">
                  <c:v>343.33</c:v>
                </c:pt>
                <c:pt idx="746">
                  <c:v>345.3</c:v>
                </c:pt>
                <c:pt idx="747">
                  <c:v>346.5</c:v>
                </c:pt>
                <c:pt idx="748">
                  <c:v>348.63</c:v>
                </c:pt>
                <c:pt idx="749">
                  <c:v>350.3</c:v>
                </c:pt>
                <c:pt idx="750">
                  <c:v>352.67</c:v>
                </c:pt>
                <c:pt idx="751">
                  <c:v>355.1</c:v>
                </c:pt>
                <c:pt idx="752">
                  <c:v>357.48</c:v>
                </c:pt>
                <c:pt idx="753">
                  <c:v>358.68</c:v>
                </c:pt>
                <c:pt idx="754">
                  <c:v>0.35999999999999988</c:v>
                </c:pt>
                <c:pt idx="755">
                  <c:v>2.9700000000000029</c:v>
                </c:pt>
                <c:pt idx="756">
                  <c:v>4.49</c:v>
                </c:pt>
                <c:pt idx="757">
                  <c:v>5.9999999999999956</c:v>
                </c:pt>
                <c:pt idx="758">
                  <c:v>8.9200000000000035</c:v>
                </c:pt>
                <c:pt idx="759">
                  <c:v>9.32</c:v>
                </c:pt>
                <c:pt idx="760">
                  <c:v>9.4000000000000057</c:v>
                </c:pt>
                <c:pt idx="761">
                  <c:v>9.4500000000000064</c:v>
                </c:pt>
                <c:pt idx="762">
                  <c:v>9.39</c:v>
                </c:pt>
                <c:pt idx="763">
                  <c:v>9.41</c:v>
                </c:pt>
                <c:pt idx="764">
                  <c:v>9.3699999999999974</c:v>
                </c:pt>
                <c:pt idx="765">
                  <c:v>9.3800000000000043</c:v>
                </c:pt>
                <c:pt idx="766">
                  <c:v>9.3500000000000014</c:v>
                </c:pt>
                <c:pt idx="767">
                  <c:v>9.3500000000000014</c:v>
                </c:pt>
                <c:pt idx="768">
                  <c:v>9.33</c:v>
                </c:pt>
                <c:pt idx="769">
                  <c:v>9.3400000000000016</c:v>
                </c:pt>
                <c:pt idx="770">
                  <c:v>9.2900000000000045</c:v>
                </c:pt>
                <c:pt idx="771">
                  <c:v>9.2600000000000016</c:v>
                </c:pt>
                <c:pt idx="772">
                  <c:v>9.2300000000000022</c:v>
                </c:pt>
                <c:pt idx="773">
                  <c:v>9.2600000000000016</c:v>
                </c:pt>
                <c:pt idx="774">
                  <c:v>9.2799999999999976</c:v>
                </c:pt>
                <c:pt idx="775">
                  <c:v>9.2700000000000031</c:v>
                </c:pt>
                <c:pt idx="776">
                  <c:v>9.2799999999999976</c:v>
                </c:pt>
                <c:pt idx="777">
                  <c:v>9.2700000000000031</c:v>
                </c:pt>
                <c:pt idx="778">
                  <c:v>9.2799999999999976</c:v>
                </c:pt>
                <c:pt idx="779">
                  <c:v>9.2600000000000016</c:v>
                </c:pt>
                <c:pt idx="780">
                  <c:v>9.2499999999999964</c:v>
                </c:pt>
                <c:pt idx="781">
                  <c:v>9.2499999999999964</c:v>
                </c:pt>
                <c:pt idx="782">
                  <c:v>9.2700000000000031</c:v>
                </c:pt>
                <c:pt idx="783">
                  <c:v>9.2799999999999976</c:v>
                </c:pt>
                <c:pt idx="784">
                  <c:v>9.2900000000000045</c:v>
                </c:pt>
                <c:pt idx="785">
                  <c:v>9.2700000000000031</c:v>
                </c:pt>
                <c:pt idx="786">
                  <c:v>9.2700000000000031</c:v>
                </c:pt>
                <c:pt idx="787">
                  <c:v>9.24</c:v>
                </c:pt>
                <c:pt idx="788">
                  <c:v>9.2799999999999976</c:v>
                </c:pt>
                <c:pt idx="789">
                  <c:v>9.2300000000000022</c:v>
                </c:pt>
                <c:pt idx="790">
                  <c:v>9.2600000000000016</c:v>
                </c:pt>
                <c:pt idx="791">
                  <c:v>9.1699999999999982</c:v>
                </c:pt>
                <c:pt idx="792">
                  <c:v>9.2300000000000022</c:v>
                </c:pt>
                <c:pt idx="793">
                  <c:v>9.1699999999999982</c:v>
                </c:pt>
                <c:pt idx="794">
                  <c:v>9.2200000000000024</c:v>
                </c:pt>
                <c:pt idx="795">
                  <c:v>9.2200000000000024</c:v>
                </c:pt>
                <c:pt idx="796">
                  <c:v>9.2099999999999991</c:v>
                </c:pt>
                <c:pt idx="797">
                  <c:v>9.2600000000000016</c:v>
                </c:pt>
                <c:pt idx="798">
                  <c:v>9.2499999999999964</c:v>
                </c:pt>
                <c:pt idx="799">
                  <c:v>9.2300000000000022</c:v>
                </c:pt>
                <c:pt idx="800">
                  <c:v>9.2099999999999991</c:v>
                </c:pt>
                <c:pt idx="801">
                  <c:v>9.2200000000000024</c:v>
                </c:pt>
                <c:pt idx="802">
                  <c:v>9.1199999999999974</c:v>
                </c:pt>
                <c:pt idx="803">
                  <c:v>9.0800000000000036</c:v>
                </c:pt>
                <c:pt idx="804">
                  <c:v>9.0800000000000036</c:v>
                </c:pt>
                <c:pt idx="805">
                  <c:v>9.0200000000000014</c:v>
                </c:pt>
                <c:pt idx="806">
                  <c:v>9.0200000000000014</c:v>
                </c:pt>
                <c:pt idx="807">
                  <c:v>9.0200000000000014</c:v>
                </c:pt>
                <c:pt idx="808">
                  <c:v>8.9600000000000009</c:v>
                </c:pt>
                <c:pt idx="809">
                  <c:v>9.01</c:v>
                </c:pt>
                <c:pt idx="810">
                  <c:v>8.9900000000000055</c:v>
                </c:pt>
                <c:pt idx="811">
                  <c:v>8.9900000000000055</c:v>
                </c:pt>
                <c:pt idx="812">
                  <c:v>9.01</c:v>
                </c:pt>
                <c:pt idx="813">
                  <c:v>9.0299999999999994</c:v>
                </c:pt>
                <c:pt idx="814">
                  <c:v>10.119999999999999</c:v>
                </c:pt>
                <c:pt idx="815">
                  <c:v>10.99</c:v>
                </c:pt>
                <c:pt idx="816">
                  <c:v>12.53</c:v>
                </c:pt>
                <c:pt idx="817">
                  <c:v>13.44</c:v>
                </c:pt>
                <c:pt idx="818">
                  <c:v>14.48</c:v>
                </c:pt>
                <c:pt idx="819">
                  <c:v>15.6</c:v>
                </c:pt>
                <c:pt idx="820">
                  <c:v>17.09</c:v>
                </c:pt>
                <c:pt idx="821">
                  <c:v>18.11</c:v>
                </c:pt>
                <c:pt idx="822">
                  <c:v>20.51</c:v>
                </c:pt>
                <c:pt idx="823">
                  <c:v>21.51</c:v>
                </c:pt>
                <c:pt idx="824">
                  <c:v>23.190000000000008</c:v>
                </c:pt>
                <c:pt idx="825">
                  <c:v>24.330000000000009</c:v>
                </c:pt>
                <c:pt idx="826">
                  <c:v>25.59</c:v>
                </c:pt>
                <c:pt idx="827">
                  <c:v>27.21</c:v>
                </c:pt>
                <c:pt idx="828">
                  <c:v>28.82</c:v>
                </c:pt>
                <c:pt idx="829">
                  <c:v>29.760000000000009</c:v>
                </c:pt>
                <c:pt idx="830">
                  <c:v>31.38000000000001</c:v>
                </c:pt>
                <c:pt idx="831">
                  <c:v>32.57</c:v>
                </c:pt>
                <c:pt idx="832">
                  <c:v>34.730000000000011</c:v>
                </c:pt>
                <c:pt idx="833">
                  <c:v>35.610000000000007</c:v>
                </c:pt>
                <c:pt idx="834">
                  <c:v>37.830000000000013</c:v>
                </c:pt>
                <c:pt idx="835">
                  <c:v>39.33</c:v>
                </c:pt>
                <c:pt idx="836">
                  <c:v>40.610000000000007</c:v>
                </c:pt>
                <c:pt idx="837">
                  <c:v>42.609999999999992</c:v>
                </c:pt>
                <c:pt idx="838">
                  <c:v>43.94</c:v>
                </c:pt>
                <c:pt idx="839">
                  <c:v>45.550000000000018</c:v>
                </c:pt>
                <c:pt idx="840">
                  <c:v>47.580000000000013</c:v>
                </c:pt>
                <c:pt idx="841">
                  <c:v>48.73</c:v>
                </c:pt>
                <c:pt idx="842">
                  <c:v>50.039999999999992</c:v>
                </c:pt>
                <c:pt idx="843">
                  <c:v>52.140000000000008</c:v>
                </c:pt>
                <c:pt idx="844">
                  <c:v>53.47999999999999</c:v>
                </c:pt>
                <c:pt idx="845">
                  <c:v>55.370000000000019</c:v>
                </c:pt>
                <c:pt idx="846">
                  <c:v>57.540000000000013</c:v>
                </c:pt>
                <c:pt idx="847">
                  <c:v>58.43</c:v>
                </c:pt>
                <c:pt idx="848">
                  <c:v>59.819999999999993</c:v>
                </c:pt>
                <c:pt idx="849">
                  <c:v>62.45000000000001</c:v>
                </c:pt>
                <c:pt idx="850">
                  <c:v>64.56</c:v>
                </c:pt>
                <c:pt idx="851">
                  <c:v>66.029999999999987</c:v>
                </c:pt>
                <c:pt idx="852">
                  <c:v>67.410000000000011</c:v>
                </c:pt>
                <c:pt idx="853">
                  <c:v>70.150000000000006</c:v>
                </c:pt>
                <c:pt idx="854">
                  <c:v>71.560000000000016</c:v>
                </c:pt>
                <c:pt idx="855">
                  <c:v>72.980000000000018</c:v>
                </c:pt>
                <c:pt idx="856">
                  <c:v>74.11</c:v>
                </c:pt>
                <c:pt idx="857">
                  <c:v>76.990000000000023</c:v>
                </c:pt>
                <c:pt idx="858">
                  <c:v>78.710000000000008</c:v>
                </c:pt>
                <c:pt idx="859">
                  <c:v>80.950000000000017</c:v>
                </c:pt>
                <c:pt idx="860">
                  <c:v>82.410000000000025</c:v>
                </c:pt>
                <c:pt idx="861">
                  <c:v>84.940000000000026</c:v>
                </c:pt>
                <c:pt idx="862">
                  <c:v>87.190000000000012</c:v>
                </c:pt>
                <c:pt idx="863">
                  <c:v>88.410000000000011</c:v>
                </c:pt>
                <c:pt idx="864">
                  <c:v>90.96</c:v>
                </c:pt>
                <c:pt idx="865">
                  <c:v>92.840000000000018</c:v>
                </c:pt>
                <c:pt idx="866">
                  <c:v>95.04</c:v>
                </c:pt>
                <c:pt idx="867">
                  <c:v>96.24</c:v>
                </c:pt>
                <c:pt idx="868">
                  <c:v>98.760000000000034</c:v>
                </c:pt>
                <c:pt idx="869">
                  <c:v>101.02</c:v>
                </c:pt>
                <c:pt idx="870">
                  <c:v>100.89</c:v>
                </c:pt>
                <c:pt idx="871">
                  <c:v>100.96</c:v>
                </c:pt>
                <c:pt idx="872">
                  <c:v>100.92</c:v>
                </c:pt>
                <c:pt idx="873">
                  <c:v>100.92</c:v>
                </c:pt>
                <c:pt idx="874">
                  <c:v>100.93</c:v>
                </c:pt>
                <c:pt idx="875">
                  <c:v>100.91</c:v>
                </c:pt>
                <c:pt idx="876">
                  <c:v>100.92</c:v>
                </c:pt>
                <c:pt idx="877">
                  <c:v>100.92</c:v>
                </c:pt>
                <c:pt idx="878">
                  <c:v>100.92</c:v>
                </c:pt>
                <c:pt idx="879">
                  <c:v>100.91</c:v>
                </c:pt>
                <c:pt idx="880">
                  <c:v>100.9</c:v>
                </c:pt>
                <c:pt idx="881">
                  <c:v>100.87</c:v>
                </c:pt>
                <c:pt idx="882">
                  <c:v>100.88</c:v>
                </c:pt>
                <c:pt idx="883">
                  <c:v>100.91</c:v>
                </c:pt>
                <c:pt idx="884">
                  <c:v>100.92</c:v>
                </c:pt>
                <c:pt idx="885">
                  <c:v>100.92</c:v>
                </c:pt>
                <c:pt idx="886">
                  <c:v>100.9</c:v>
                </c:pt>
                <c:pt idx="887">
                  <c:v>100.98</c:v>
                </c:pt>
                <c:pt idx="888">
                  <c:v>100.96</c:v>
                </c:pt>
                <c:pt idx="889">
                  <c:v>100.98</c:v>
                </c:pt>
                <c:pt idx="890">
                  <c:v>100.94</c:v>
                </c:pt>
                <c:pt idx="891">
                  <c:v>100.94</c:v>
                </c:pt>
                <c:pt idx="892">
                  <c:v>100.95</c:v>
                </c:pt>
                <c:pt idx="893">
                  <c:v>100.93</c:v>
                </c:pt>
                <c:pt idx="894">
                  <c:v>100.92</c:v>
                </c:pt>
                <c:pt idx="895">
                  <c:v>100.94</c:v>
                </c:pt>
                <c:pt idx="896">
                  <c:v>100.94</c:v>
                </c:pt>
                <c:pt idx="897">
                  <c:v>100.97</c:v>
                </c:pt>
                <c:pt idx="898">
                  <c:v>100.94</c:v>
                </c:pt>
                <c:pt idx="899">
                  <c:v>100.97</c:v>
                </c:pt>
                <c:pt idx="900">
                  <c:v>100.96</c:v>
                </c:pt>
                <c:pt idx="901">
                  <c:v>100.98</c:v>
                </c:pt>
                <c:pt idx="902">
                  <c:v>100.98</c:v>
                </c:pt>
                <c:pt idx="903">
                  <c:v>100.99</c:v>
                </c:pt>
                <c:pt idx="904">
                  <c:v>100.97</c:v>
                </c:pt>
                <c:pt idx="905">
                  <c:v>100.99</c:v>
                </c:pt>
                <c:pt idx="906">
                  <c:v>100.94</c:v>
                </c:pt>
                <c:pt idx="907">
                  <c:v>100.96</c:v>
                </c:pt>
                <c:pt idx="908">
                  <c:v>100.92</c:v>
                </c:pt>
                <c:pt idx="909">
                  <c:v>100.97</c:v>
                </c:pt>
                <c:pt idx="910">
                  <c:v>100.93</c:v>
                </c:pt>
                <c:pt idx="911">
                  <c:v>100.95</c:v>
                </c:pt>
                <c:pt idx="912">
                  <c:v>100.89</c:v>
                </c:pt>
                <c:pt idx="913">
                  <c:v>100.84</c:v>
                </c:pt>
                <c:pt idx="914">
                  <c:v>100.8</c:v>
                </c:pt>
                <c:pt idx="915">
                  <c:v>100.71</c:v>
                </c:pt>
                <c:pt idx="916">
                  <c:v>100.69</c:v>
                </c:pt>
                <c:pt idx="917">
                  <c:v>100.68</c:v>
                </c:pt>
                <c:pt idx="918">
                  <c:v>100.68</c:v>
                </c:pt>
                <c:pt idx="919">
                  <c:v>100.65</c:v>
                </c:pt>
                <c:pt idx="920">
                  <c:v>100.69</c:v>
                </c:pt>
                <c:pt idx="921">
                  <c:v>100.66</c:v>
                </c:pt>
                <c:pt idx="922">
                  <c:v>100.66</c:v>
                </c:pt>
                <c:pt idx="923">
                  <c:v>100.65</c:v>
                </c:pt>
                <c:pt idx="924">
                  <c:v>101.11</c:v>
                </c:pt>
                <c:pt idx="925">
                  <c:v>101.64</c:v>
                </c:pt>
                <c:pt idx="926">
                  <c:v>102.09</c:v>
                </c:pt>
                <c:pt idx="927">
                  <c:v>103.63</c:v>
                </c:pt>
                <c:pt idx="928">
                  <c:v>104.58</c:v>
                </c:pt>
                <c:pt idx="929">
                  <c:v>105.65</c:v>
                </c:pt>
                <c:pt idx="930">
                  <c:v>107.32</c:v>
                </c:pt>
                <c:pt idx="931">
                  <c:v>108.22</c:v>
                </c:pt>
                <c:pt idx="932">
                  <c:v>109.79</c:v>
                </c:pt>
                <c:pt idx="933">
                  <c:v>110.94</c:v>
                </c:pt>
                <c:pt idx="934">
                  <c:v>112.01</c:v>
                </c:pt>
                <c:pt idx="935">
                  <c:v>113.74</c:v>
                </c:pt>
                <c:pt idx="936">
                  <c:v>115.65</c:v>
                </c:pt>
                <c:pt idx="937">
                  <c:v>116.84</c:v>
                </c:pt>
                <c:pt idx="938">
                  <c:v>118.14</c:v>
                </c:pt>
                <c:pt idx="939">
                  <c:v>119.55</c:v>
                </c:pt>
                <c:pt idx="940">
                  <c:v>121.45</c:v>
                </c:pt>
                <c:pt idx="941">
                  <c:v>122.7</c:v>
                </c:pt>
                <c:pt idx="942">
                  <c:v>123.92</c:v>
                </c:pt>
                <c:pt idx="943">
                  <c:v>125.73</c:v>
                </c:pt>
                <c:pt idx="944">
                  <c:v>127.79</c:v>
                </c:pt>
                <c:pt idx="945">
                  <c:v>128.75</c:v>
                </c:pt>
                <c:pt idx="946">
                  <c:v>131.18</c:v>
                </c:pt>
                <c:pt idx="947">
                  <c:v>132.08000000000001</c:v>
                </c:pt>
                <c:pt idx="948">
                  <c:v>133.94</c:v>
                </c:pt>
                <c:pt idx="949">
                  <c:v>136.22</c:v>
                </c:pt>
                <c:pt idx="950">
                  <c:v>137.34</c:v>
                </c:pt>
                <c:pt idx="951">
                  <c:v>138.76</c:v>
                </c:pt>
                <c:pt idx="952">
                  <c:v>141</c:v>
                </c:pt>
                <c:pt idx="953">
                  <c:v>142.84</c:v>
                </c:pt>
                <c:pt idx="954">
                  <c:v>144.12</c:v>
                </c:pt>
                <c:pt idx="955">
                  <c:v>146.59</c:v>
                </c:pt>
                <c:pt idx="956">
                  <c:v>147.58000000000001</c:v>
                </c:pt>
                <c:pt idx="957">
                  <c:v>149.97</c:v>
                </c:pt>
                <c:pt idx="958">
                  <c:v>151.99</c:v>
                </c:pt>
                <c:pt idx="959">
                  <c:v>153.52000000000001</c:v>
                </c:pt>
                <c:pt idx="960">
                  <c:v>155.02000000000001</c:v>
                </c:pt>
                <c:pt idx="961">
                  <c:v>157.29</c:v>
                </c:pt>
                <c:pt idx="962">
                  <c:v>158.83000000000001</c:v>
                </c:pt>
                <c:pt idx="963">
                  <c:v>161.34</c:v>
                </c:pt>
                <c:pt idx="964">
                  <c:v>163.13</c:v>
                </c:pt>
                <c:pt idx="965">
                  <c:v>164.92</c:v>
                </c:pt>
                <c:pt idx="966">
                  <c:v>167.63</c:v>
                </c:pt>
                <c:pt idx="967">
                  <c:v>169.09</c:v>
                </c:pt>
                <c:pt idx="968">
                  <c:v>170.94</c:v>
                </c:pt>
                <c:pt idx="969">
                  <c:v>173.04</c:v>
                </c:pt>
                <c:pt idx="970">
                  <c:v>174.76</c:v>
                </c:pt>
                <c:pt idx="971">
                  <c:v>177.23</c:v>
                </c:pt>
                <c:pt idx="972">
                  <c:v>178.66</c:v>
                </c:pt>
                <c:pt idx="973">
                  <c:v>180.64</c:v>
                </c:pt>
                <c:pt idx="974">
                  <c:v>182.9</c:v>
                </c:pt>
                <c:pt idx="975">
                  <c:v>184.58</c:v>
                </c:pt>
                <c:pt idx="976">
                  <c:v>187.24</c:v>
                </c:pt>
                <c:pt idx="977">
                  <c:v>188.73</c:v>
                </c:pt>
                <c:pt idx="978">
                  <c:v>191.01</c:v>
                </c:pt>
                <c:pt idx="979">
                  <c:v>193.72</c:v>
                </c:pt>
                <c:pt idx="980">
                  <c:v>194.73</c:v>
                </c:pt>
                <c:pt idx="981">
                  <c:v>194.47</c:v>
                </c:pt>
                <c:pt idx="982">
                  <c:v>194.47</c:v>
                </c:pt>
                <c:pt idx="983">
                  <c:v>194.41</c:v>
                </c:pt>
                <c:pt idx="984">
                  <c:v>194.45</c:v>
                </c:pt>
                <c:pt idx="985">
                  <c:v>194.39</c:v>
                </c:pt>
                <c:pt idx="986">
                  <c:v>194.41</c:v>
                </c:pt>
                <c:pt idx="987">
                  <c:v>194.39</c:v>
                </c:pt>
                <c:pt idx="988">
                  <c:v>194.39</c:v>
                </c:pt>
                <c:pt idx="989">
                  <c:v>194.4</c:v>
                </c:pt>
                <c:pt idx="990">
                  <c:v>194.4</c:v>
                </c:pt>
                <c:pt idx="991">
                  <c:v>195.01</c:v>
                </c:pt>
                <c:pt idx="992">
                  <c:v>195.88</c:v>
                </c:pt>
                <c:pt idx="993">
                  <c:v>196.71</c:v>
                </c:pt>
                <c:pt idx="994">
                  <c:v>198.48</c:v>
                </c:pt>
                <c:pt idx="995">
                  <c:v>199.17</c:v>
                </c:pt>
                <c:pt idx="996">
                  <c:v>200.83</c:v>
                </c:pt>
                <c:pt idx="997">
                  <c:v>202.05</c:v>
                </c:pt>
                <c:pt idx="998">
                  <c:v>203.02</c:v>
                </c:pt>
                <c:pt idx="999">
                  <c:v>204.21</c:v>
                </c:pt>
                <c:pt idx="1000">
                  <c:v>206.04</c:v>
                </c:pt>
                <c:pt idx="1001">
                  <c:v>207.22</c:v>
                </c:pt>
                <c:pt idx="1002">
                  <c:v>208.92</c:v>
                </c:pt>
                <c:pt idx="1003">
                  <c:v>210.28</c:v>
                </c:pt>
                <c:pt idx="1004">
                  <c:v>211.97</c:v>
                </c:pt>
                <c:pt idx="1005">
                  <c:v>212.7</c:v>
                </c:pt>
                <c:pt idx="1006">
                  <c:v>214.55999999999989</c:v>
                </c:pt>
                <c:pt idx="1007">
                  <c:v>215.81</c:v>
                </c:pt>
                <c:pt idx="1008">
                  <c:v>217.6</c:v>
                </c:pt>
                <c:pt idx="1009">
                  <c:v>218.69</c:v>
                </c:pt>
                <c:pt idx="1010">
                  <c:v>220.57</c:v>
                </c:pt>
                <c:pt idx="1011">
                  <c:v>222.12</c:v>
                </c:pt>
                <c:pt idx="1012">
                  <c:v>223.62</c:v>
                </c:pt>
                <c:pt idx="1013">
                  <c:v>225.52</c:v>
                </c:pt>
                <c:pt idx="1014">
                  <c:v>226.59</c:v>
                </c:pt>
                <c:pt idx="1015">
                  <c:v>228.89</c:v>
                </c:pt>
                <c:pt idx="1016">
                  <c:v>230.07</c:v>
                </c:pt>
                <c:pt idx="1017">
                  <c:v>231.19</c:v>
                </c:pt>
                <c:pt idx="1018">
                  <c:v>233.49</c:v>
                </c:pt>
                <c:pt idx="1019">
                  <c:v>235.61999999999989</c:v>
                </c:pt>
                <c:pt idx="1020">
                  <c:v>237.05999999999989</c:v>
                </c:pt>
                <c:pt idx="1021">
                  <c:v>238.48</c:v>
                </c:pt>
                <c:pt idx="1022">
                  <c:v>240.1</c:v>
                </c:pt>
                <c:pt idx="1023">
                  <c:v>242.42</c:v>
                </c:pt>
                <c:pt idx="1024">
                  <c:v>243.61</c:v>
                </c:pt>
                <c:pt idx="1025">
                  <c:v>245.19</c:v>
                </c:pt>
                <c:pt idx="1026">
                  <c:v>247.16</c:v>
                </c:pt>
                <c:pt idx="1027">
                  <c:v>249.42999999999989</c:v>
                </c:pt>
                <c:pt idx="1028">
                  <c:v>251.08</c:v>
                </c:pt>
                <c:pt idx="1029">
                  <c:v>253.16</c:v>
                </c:pt>
                <c:pt idx="1030">
                  <c:v>255.36999999999989</c:v>
                </c:pt>
                <c:pt idx="1031">
                  <c:v>256.39</c:v>
                </c:pt>
                <c:pt idx="1032">
                  <c:v>258.93</c:v>
                </c:pt>
                <c:pt idx="1033">
                  <c:v>260.26999999999992</c:v>
                </c:pt>
                <c:pt idx="1034">
                  <c:v>261.7</c:v>
                </c:pt>
                <c:pt idx="1035">
                  <c:v>264.14999999999998</c:v>
                </c:pt>
                <c:pt idx="1036">
                  <c:v>265.52</c:v>
                </c:pt>
                <c:pt idx="1037">
                  <c:v>268.33</c:v>
                </c:pt>
                <c:pt idx="1038">
                  <c:v>270.91000000000003</c:v>
                </c:pt>
                <c:pt idx="1039">
                  <c:v>272.67999999999989</c:v>
                </c:pt>
                <c:pt idx="1040">
                  <c:v>274.02</c:v>
                </c:pt>
                <c:pt idx="1041">
                  <c:v>275.81</c:v>
                </c:pt>
                <c:pt idx="1042">
                  <c:v>278.45</c:v>
                </c:pt>
                <c:pt idx="1043">
                  <c:v>280.07</c:v>
                </c:pt>
                <c:pt idx="1044">
                  <c:v>281.7</c:v>
                </c:pt>
                <c:pt idx="1045">
                  <c:v>284.05</c:v>
                </c:pt>
                <c:pt idx="1046">
                  <c:v>285.73</c:v>
                </c:pt>
                <c:pt idx="1047">
                  <c:v>288.62</c:v>
                </c:pt>
                <c:pt idx="1048">
                  <c:v>288.89999999999998</c:v>
                </c:pt>
                <c:pt idx="1049">
                  <c:v>288.86</c:v>
                </c:pt>
                <c:pt idx="1050">
                  <c:v>288.83999999999997</c:v>
                </c:pt>
                <c:pt idx="1051">
                  <c:v>288.82000000000011</c:v>
                </c:pt>
                <c:pt idx="1052">
                  <c:v>288.82000000000011</c:v>
                </c:pt>
                <c:pt idx="1053">
                  <c:v>288.79000000000002</c:v>
                </c:pt>
                <c:pt idx="1054">
                  <c:v>288.81</c:v>
                </c:pt>
                <c:pt idx="1055">
                  <c:v>288.81</c:v>
                </c:pt>
                <c:pt idx="1056">
                  <c:v>288.81</c:v>
                </c:pt>
                <c:pt idx="1057">
                  <c:v>288.82000000000011</c:v>
                </c:pt>
                <c:pt idx="1058">
                  <c:v>288.82000000000011</c:v>
                </c:pt>
                <c:pt idx="1059">
                  <c:v>288.86</c:v>
                </c:pt>
                <c:pt idx="1060">
                  <c:v>288.85000000000002</c:v>
                </c:pt>
                <c:pt idx="1061">
                  <c:v>288.87</c:v>
                </c:pt>
                <c:pt idx="1062">
                  <c:v>288.94</c:v>
                </c:pt>
                <c:pt idx="1063">
                  <c:v>288.92</c:v>
                </c:pt>
                <c:pt idx="1064">
                  <c:v>288.94</c:v>
                </c:pt>
                <c:pt idx="1065">
                  <c:v>288.95</c:v>
                </c:pt>
                <c:pt idx="1066">
                  <c:v>288.95</c:v>
                </c:pt>
                <c:pt idx="1067">
                  <c:v>288.95999999999998</c:v>
                </c:pt>
                <c:pt idx="1068">
                  <c:v>288.97000000000003</c:v>
                </c:pt>
                <c:pt idx="1069">
                  <c:v>288.99</c:v>
                </c:pt>
                <c:pt idx="1070">
                  <c:v>289</c:v>
                </c:pt>
                <c:pt idx="1071">
                  <c:v>288.97000000000003</c:v>
                </c:pt>
                <c:pt idx="1072">
                  <c:v>289.01</c:v>
                </c:pt>
                <c:pt idx="1073">
                  <c:v>289</c:v>
                </c:pt>
                <c:pt idx="1074">
                  <c:v>289.02999999999997</c:v>
                </c:pt>
                <c:pt idx="1075">
                  <c:v>288.95999999999998</c:v>
                </c:pt>
                <c:pt idx="1076">
                  <c:v>289</c:v>
                </c:pt>
                <c:pt idx="1077">
                  <c:v>288.95999999999998</c:v>
                </c:pt>
                <c:pt idx="1078">
                  <c:v>288.99</c:v>
                </c:pt>
                <c:pt idx="1079">
                  <c:v>288.95999999999998</c:v>
                </c:pt>
                <c:pt idx="1080">
                  <c:v>289</c:v>
                </c:pt>
                <c:pt idx="1081">
                  <c:v>288.98</c:v>
                </c:pt>
                <c:pt idx="1082">
                  <c:v>288.98</c:v>
                </c:pt>
                <c:pt idx="1083">
                  <c:v>288.95</c:v>
                </c:pt>
                <c:pt idx="1084">
                  <c:v>289</c:v>
                </c:pt>
                <c:pt idx="1085">
                  <c:v>288.95</c:v>
                </c:pt>
                <c:pt idx="1086">
                  <c:v>288.97000000000003</c:v>
                </c:pt>
                <c:pt idx="1087">
                  <c:v>288.95999999999998</c:v>
                </c:pt>
                <c:pt idx="1088">
                  <c:v>288.98</c:v>
                </c:pt>
                <c:pt idx="1089">
                  <c:v>288.93</c:v>
                </c:pt>
                <c:pt idx="1090">
                  <c:v>288.92</c:v>
                </c:pt>
                <c:pt idx="1091">
                  <c:v>288.83</c:v>
                </c:pt>
                <c:pt idx="1092">
                  <c:v>288.74</c:v>
                </c:pt>
                <c:pt idx="1093">
                  <c:v>288.72000000000003</c:v>
                </c:pt>
                <c:pt idx="1094">
                  <c:v>288.67</c:v>
                </c:pt>
                <c:pt idx="1095">
                  <c:v>288.61</c:v>
                </c:pt>
                <c:pt idx="1096">
                  <c:v>288.60000000000002</c:v>
                </c:pt>
                <c:pt idx="1097">
                  <c:v>288.58999999999997</c:v>
                </c:pt>
                <c:pt idx="1098">
                  <c:v>288.58</c:v>
                </c:pt>
                <c:pt idx="1099">
                  <c:v>288.55</c:v>
                </c:pt>
                <c:pt idx="1100">
                  <c:v>288.55</c:v>
                </c:pt>
                <c:pt idx="1101">
                  <c:v>288.55</c:v>
                </c:pt>
                <c:pt idx="1102">
                  <c:v>288.94</c:v>
                </c:pt>
                <c:pt idx="1103">
                  <c:v>289.82</c:v>
                </c:pt>
                <c:pt idx="1104">
                  <c:v>290.8</c:v>
                </c:pt>
                <c:pt idx="1105">
                  <c:v>292.10000000000002</c:v>
                </c:pt>
                <c:pt idx="1106">
                  <c:v>293.69</c:v>
                </c:pt>
                <c:pt idx="1107">
                  <c:v>294.57</c:v>
                </c:pt>
                <c:pt idx="1108">
                  <c:v>295.5</c:v>
                </c:pt>
                <c:pt idx="1109">
                  <c:v>296.29000000000002</c:v>
                </c:pt>
                <c:pt idx="1110">
                  <c:v>298.3</c:v>
                </c:pt>
                <c:pt idx="1111">
                  <c:v>299.45</c:v>
                </c:pt>
                <c:pt idx="1112">
                  <c:v>300.92</c:v>
                </c:pt>
                <c:pt idx="1113">
                  <c:v>302.08</c:v>
                </c:pt>
                <c:pt idx="1114">
                  <c:v>304</c:v>
                </c:pt>
                <c:pt idx="1115">
                  <c:v>304.75</c:v>
                </c:pt>
                <c:pt idx="1116">
                  <c:v>306.92</c:v>
                </c:pt>
                <c:pt idx="1117">
                  <c:v>307.77999999999997</c:v>
                </c:pt>
                <c:pt idx="1118">
                  <c:v>309.35000000000002</c:v>
                </c:pt>
                <c:pt idx="1119">
                  <c:v>311.27</c:v>
                </c:pt>
                <c:pt idx="1120">
                  <c:v>312.43</c:v>
                </c:pt>
                <c:pt idx="1121">
                  <c:v>313.31</c:v>
                </c:pt>
                <c:pt idx="1122">
                  <c:v>315.02</c:v>
                </c:pt>
                <c:pt idx="1123">
                  <c:v>317.16000000000003</c:v>
                </c:pt>
                <c:pt idx="1124">
                  <c:v>318.31</c:v>
                </c:pt>
                <c:pt idx="1125">
                  <c:v>320.43</c:v>
                </c:pt>
                <c:pt idx="1126">
                  <c:v>321.7</c:v>
                </c:pt>
                <c:pt idx="1127">
                  <c:v>323.42</c:v>
                </c:pt>
                <c:pt idx="1128">
                  <c:v>324.89</c:v>
                </c:pt>
                <c:pt idx="1129">
                  <c:v>326.22000000000003</c:v>
                </c:pt>
                <c:pt idx="1130">
                  <c:v>328.37</c:v>
                </c:pt>
                <c:pt idx="1131">
                  <c:v>330.06</c:v>
                </c:pt>
                <c:pt idx="1132">
                  <c:v>331.18</c:v>
                </c:pt>
                <c:pt idx="1133">
                  <c:v>333.54</c:v>
                </c:pt>
                <c:pt idx="1134">
                  <c:v>335.21</c:v>
                </c:pt>
                <c:pt idx="1135">
                  <c:v>336.07</c:v>
                </c:pt>
                <c:pt idx="1136">
                  <c:v>339.02</c:v>
                </c:pt>
                <c:pt idx="1137">
                  <c:v>340.46</c:v>
                </c:pt>
                <c:pt idx="1138">
                  <c:v>342.6</c:v>
                </c:pt>
                <c:pt idx="1139">
                  <c:v>344.85</c:v>
                </c:pt>
                <c:pt idx="1140">
                  <c:v>345.92</c:v>
                </c:pt>
                <c:pt idx="1141">
                  <c:v>348.32</c:v>
                </c:pt>
                <c:pt idx="1142">
                  <c:v>349.57</c:v>
                </c:pt>
                <c:pt idx="1143">
                  <c:v>351.87</c:v>
                </c:pt>
                <c:pt idx="1144">
                  <c:v>354.34</c:v>
                </c:pt>
                <c:pt idx="1145">
                  <c:v>355.36</c:v>
                </c:pt>
                <c:pt idx="1146">
                  <c:v>357.16</c:v>
                </c:pt>
                <c:pt idx="1147">
                  <c:v>359.76</c:v>
                </c:pt>
                <c:pt idx="1148">
                  <c:v>0.95000000000000118</c:v>
                </c:pt>
                <c:pt idx="1149">
                  <c:v>3.58</c:v>
                </c:pt>
                <c:pt idx="1150">
                  <c:v>4.88</c:v>
                </c:pt>
                <c:pt idx="1151">
                  <c:v>7.6599999999999984</c:v>
                </c:pt>
                <c:pt idx="1152">
                  <c:v>9.0800000000000036</c:v>
                </c:pt>
                <c:pt idx="1153">
                  <c:v>11.33</c:v>
                </c:pt>
                <c:pt idx="1154">
                  <c:v>12.390000000000009</c:v>
                </c:pt>
                <c:pt idx="1155">
                  <c:v>15.82</c:v>
                </c:pt>
                <c:pt idx="1156">
                  <c:v>17.329999999999998</c:v>
                </c:pt>
                <c:pt idx="1157">
                  <c:v>20.11</c:v>
                </c:pt>
                <c:pt idx="1158">
                  <c:v>21.06</c:v>
                </c:pt>
                <c:pt idx="1159">
                  <c:v>20.77000000000001</c:v>
                </c:pt>
                <c:pt idx="1160">
                  <c:v>20.840000000000011</c:v>
                </c:pt>
                <c:pt idx="1161">
                  <c:v>20.77000000000001</c:v>
                </c:pt>
                <c:pt idx="1162">
                  <c:v>20.8</c:v>
                </c:pt>
                <c:pt idx="1163">
                  <c:v>20.77000000000001</c:v>
                </c:pt>
                <c:pt idx="1164">
                  <c:v>20.79</c:v>
                </c:pt>
                <c:pt idx="1165">
                  <c:v>20.77000000000001</c:v>
                </c:pt>
                <c:pt idx="1166">
                  <c:v>20.77000000000001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8B6-4FD1-ABCC-7686899B59B3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0.46020984700000001</c:v>
                </c:pt>
                <c:pt idx="1">
                  <c:v>0.53355693900000001</c:v>
                </c:pt>
                <c:pt idx="2">
                  <c:v>0.66261291499999997</c:v>
                </c:pt>
                <c:pt idx="3">
                  <c:v>0.75092482599999999</c:v>
                </c:pt>
                <c:pt idx="4">
                  <c:v>0.86157584200000004</c:v>
                </c:pt>
                <c:pt idx="5">
                  <c:v>0.99983978299999998</c:v>
                </c:pt>
                <c:pt idx="6">
                  <c:v>1.0875449180000001</c:v>
                </c:pt>
                <c:pt idx="7">
                  <c:v>1.200366974</c:v>
                </c:pt>
                <c:pt idx="8">
                  <c:v>1.294374943</c:v>
                </c:pt>
                <c:pt idx="9">
                  <c:v>1.413973809</c:v>
                </c:pt>
                <c:pt idx="10">
                  <c:v>1.413973809</c:v>
                </c:pt>
                <c:pt idx="11">
                  <c:v>1.5305559639999999</c:v>
                </c:pt>
                <c:pt idx="12">
                  <c:v>1.6260788450000001</c:v>
                </c:pt>
                <c:pt idx="13">
                  <c:v>1.7455308439999999</c:v>
                </c:pt>
                <c:pt idx="14">
                  <c:v>1.873046875</c:v>
                </c:pt>
                <c:pt idx="15">
                  <c:v>1.9935448170000001</c:v>
                </c:pt>
                <c:pt idx="16">
                  <c:v>2.0873940000000002</c:v>
                </c:pt>
                <c:pt idx="17">
                  <c:v>2.1788330079999998</c:v>
                </c:pt>
                <c:pt idx="18">
                  <c:v>2.2723228940000002</c:v>
                </c:pt>
                <c:pt idx="19">
                  <c:v>2.385433913</c:v>
                </c:pt>
                <c:pt idx="20">
                  <c:v>2.481876851</c:v>
                </c:pt>
                <c:pt idx="21">
                  <c:v>2.6001968390000001</c:v>
                </c:pt>
                <c:pt idx="22">
                  <c:v>2.700588942</c:v>
                </c:pt>
                <c:pt idx="23">
                  <c:v>2.700588942</c:v>
                </c:pt>
                <c:pt idx="24">
                  <c:v>2.8336520200000002</c:v>
                </c:pt>
                <c:pt idx="25">
                  <c:v>2.9457399849999999</c:v>
                </c:pt>
                <c:pt idx="26">
                  <c:v>3.0719759469999999</c:v>
                </c:pt>
                <c:pt idx="27">
                  <c:v>3.1864848139999999</c:v>
                </c:pt>
                <c:pt idx="28">
                  <c:v>3.3146708020000002</c:v>
                </c:pt>
                <c:pt idx="29">
                  <c:v>3.3146708020000002</c:v>
                </c:pt>
                <c:pt idx="30">
                  <c:v>3.408192873</c:v>
                </c:pt>
                <c:pt idx="31">
                  <c:v>3.5302917960000002</c:v>
                </c:pt>
                <c:pt idx="32">
                  <c:v>3.6360199459999998</c:v>
                </c:pt>
                <c:pt idx="33">
                  <c:v>3.7222189910000001</c:v>
                </c:pt>
                <c:pt idx="34">
                  <c:v>3.8313889510000001</c:v>
                </c:pt>
                <c:pt idx="35">
                  <c:v>3.9450089940000002</c:v>
                </c:pt>
                <c:pt idx="36">
                  <c:v>4.0384089950000002</c:v>
                </c:pt>
                <c:pt idx="37">
                  <c:v>4.196604014</c:v>
                </c:pt>
                <c:pt idx="38">
                  <c:v>4.196604014</c:v>
                </c:pt>
                <c:pt idx="39">
                  <c:v>4.3429598809999996</c:v>
                </c:pt>
                <c:pt idx="40">
                  <c:v>4.4523808960000002</c:v>
                </c:pt>
                <c:pt idx="41">
                  <c:v>4.5462999350000004</c:v>
                </c:pt>
                <c:pt idx="42">
                  <c:v>4.638834954</c:v>
                </c:pt>
                <c:pt idx="43">
                  <c:v>4.7457449440000001</c:v>
                </c:pt>
                <c:pt idx="44">
                  <c:v>4.8538038739999996</c:v>
                </c:pt>
                <c:pt idx="45">
                  <c:v>4.9802298550000001</c:v>
                </c:pt>
                <c:pt idx="46">
                  <c:v>5.0760128499999997</c:v>
                </c:pt>
                <c:pt idx="47">
                  <c:v>5.1685149670000001</c:v>
                </c:pt>
                <c:pt idx="48">
                  <c:v>5.2610669139999997</c:v>
                </c:pt>
                <c:pt idx="49">
                  <c:v>5.3566408159999996</c:v>
                </c:pt>
                <c:pt idx="50">
                  <c:v>5.4886438850000001</c:v>
                </c:pt>
                <c:pt idx="51">
                  <c:v>5.5736398700000001</c:v>
                </c:pt>
                <c:pt idx="52">
                  <c:v>5.6722309590000002</c:v>
                </c:pt>
                <c:pt idx="53">
                  <c:v>5.6722309590000002</c:v>
                </c:pt>
                <c:pt idx="54">
                  <c:v>5.8152718549999998</c:v>
                </c:pt>
                <c:pt idx="55">
                  <c:v>5.929997921</c:v>
                </c:pt>
                <c:pt idx="56">
                  <c:v>6.0408999919999999</c:v>
                </c:pt>
                <c:pt idx="57">
                  <c:v>6.1520578869999998</c:v>
                </c:pt>
                <c:pt idx="58">
                  <c:v>6.2596209050000002</c:v>
                </c:pt>
                <c:pt idx="59">
                  <c:v>6.3547170169999996</c:v>
                </c:pt>
                <c:pt idx="60">
                  <c:v>6.4485268600000003</c:v>
                </c:pt>
                <c:pt idx="61">
                  <c:v>6.5425779820000001</c:v>
                </c:pt>
                <c:pt idx="62">
                  <c:v>6.6340708739999998</c:v>
                </c:pt>
                <c:pt idx="63">
                  <c:v>6.7260320189999998</c:v>
                </c:pt>
                <c:pt idx="64">
                  <c:v>6.8269679549999998</c:v>
                </c:pt>
                <c:pt idx="65">
                  <c:v>6.9441869260000004</c:v>
                </c:pt>
                <c:pt idx="66">
                  <c:v>7.0705118179999999</c:v>
                </c:pt>
                <c:pt idx="67">
                  <c:v>7.1841290000000004</c:v>
                </c:pt>
                <c:pt idx="68">
                  <c:v>7.3098108770000003</c:v>
                </c:pt>
                <c:pt idx="69">
                  <c:v>7.3098108770000003</c:v>
                </c:pt>
                <c:pt idx="70">
                  <c:v>7.4243059159999998</c:v>
                </c:pt>
                <c:pt idx="71">
                  <c:v>7.5173058509999997</c:v>
                </c:pt>
                <c:pt idx="72">
                  <c:v>7.6265649800000004</c:v>
                </c:pt>
                <c:pt idx="73">
                  <c:v>7.7391719820000002</c:v>
                </c:pt>
                <c:pt idx="74">
                  <c:v>7.8535149100000003</c:v>
                </c:pt>
                <c:pt idx="75">
                  <c:v>7.976532937</c:v>
                </c:pt>
                <c:pt idx="76">
                  <c:v>8.0860559940000005</c:v>
                </c:pt>
                <c:pt idx="77">
                  <c:v>8.0860559940000005</c:v>
                </c:pt>
                <c:pt idx="78">
                  <c:v>8.2762439259999994</c:v>
                </c:pt>
                <c:pt idx="79">
                  <c:v>8.2762439259999994</c:v>
                </c:pt>
                <c:pt idx="80">
                  <c:v>8.5011658669999992</c:v>
                </c:pt>
                <c:pt idx="81">
                  <c:v>8.5886600019999992</c:v>
                </c:pt>
                <c:pt idx="82">
                  <c:v>8.6683089740000003</c:v>
                </c:pt>
                <c:pt idx="83">
                  <c:v>8.6683089740000003</c:v>
                </c:pt>
                <c:pt idx="84">
                  <c:v>8.8208949570000001</c:v>
                </c:pt>
                <c:pt idx="85">
                  <c:v>8.9304039480000004</c:v>
                </c:pt>
                <c:pt idx="86">
                  <c:v>9.0534498699999997</c:v>
                </c:pt>
                <c:pt idx="87">
                  <c:v>9.2117547989999995</c:v>
                </c:pt>
                <c:pt idx="88">
                  <c:v>9.2117547989999995</c:v>
                </c:pt>
                <c:pt idx="89">
                  <c:v>9.3725090029999993</c:v>
                </c:pt>
                <c:pt idx="90">
                  <c:v>9.4873669150000008</c:v>
                </c:pt>
                <c:pt idx="91">
                  <c:v>9.5555708409999998</c:v>
                </c:pt>
                <c:pt idx="92">
                  <c:v>9.6668529509999992</c:v>
                </c:pt>
                <c:pt idx="93">
                  <c:v>9.7627179630000001</c:v>
                </c:pt>
                <c:pt idx="94">
                  <c:v>9.8895068170000009</c:v>
                </c:pt>
                <c:pt idx="95">
                  <c:v>9.8895068170000009</c:v>
                </c:pt>
                <c:pt idx="96">
                  <c:v>10.021781922000001</c:v>
                </c:pt>
                <c:pt idx="97">
                  <c:v>10.127833844</c:v>
                </c:pt>
                <c:pt idx="98">
                  <c:v>10.209149838</c:v>
                </c:pt>
                <c:pt idx="99">
                  <c:v>10.346987963</c:v>
                </c:pt>
                <c:pt idx="100">
                  <c:v>10.446136952</c:v>
                </c:pt>
                <c:pt idx="101">
                  <c:v>10.549920798</c:v>
                </c:pt>
                <c:pt idx="102">
                  <c:v>10.653242827</c:v>
                </c:pt>
                <c:pt idx="103">
                  <c:v>10.764950990999999</c:v>
                </c:pt>
                <c:pt idx="104">
                  <c:v>10.852202892999999</c:v>
                </c:pt>
                <c:pt idx="105">
                  <c:v>10.951352835</c:v>
                </c:pt>
                <c:pt idx="106">
                  <c:v>11.032293796999999</c:v>
                </c:pt>
                <c:pt idx="107">
                  <c:v>11.149287940000001</c:v>
                </c:pt>
                <c:pt idx="108">
                  <c:v>11.230222940999999</c:v>
                </c:pt>
                <c:pt idx="109">
                  <c:v>11.312064887</c:v>
                </c:pt>
                <c:pt idx="110">
                  <c:v>11.514788866</c:v>
                </c:pt>
                <c:pt idx="111">
                  <c:v>11.514788866</c:v>
                </c:pt>
                <c:pt idx="112">
                  <c:v>11.649123908</c:v>
                </c:pt>
                <c:pt idx="113">
                  <c:v>11.757761002000001</c:v>
                </c:pt>
                <c:pt idx="114">
                  <c:v>11.859074830999999</c:v>
                </c:pt>
                <c:pt idx="115">
                  <c:v>11.946960925999999</c:v>
                </c:pt>
                <c:pt idx="116">
                  <c:v>12.053049803</c:v>
                </c:pt>
                <c:pt idx="117">
                  <c:v>12.128726006000001</c:v>
                </c:pt>
                <c:pt idx="118">
                  <c:v>12.24667883</c:v>
                </c:pt>
                <c:pt idx="119">
                  <c:v>12.348665952999999</c:v>
                </c:pt>
                <c:pt idx="120">
                  <c:v>12.433300019000001</c:v>
                </c:pt>
                <c:pt idx="121">
                  <c:v>12.550781966000001</c:v>
                </c:pt>
                <c:pt idx="122">
                  <c:v>12.682241917000001</c:v>
                </c:pt>
                <c:pt idx="123">
                  <c:v>12.767229796000001</c:v>
                </c:pt>
                <c:pt idx="124">
                  <c:v>12.854071855999999</c:v>
                </c:pt>
                <c:pt idx="125">
                  <c:v>12.917949914999999</c:v>
                </c:pt>
                <c:pt idx="126">
                  <c:v>13.035434007999999</c:v>
                </c:pt>
                <c:pt idx="127">
                  <c:v>13.153302908000001</c:v>
                </c:pt>
                <c:pt idx="128">
                  <c:v>13.244404792999999</c:v>
                </c:pt>
                <c:pt idx="129">
                  <c:v>13.354882002</c:v>
                </c:pt>
                <c:pt idx="130">
                  <c:v>13.446478844</c:v>
                </c:pt>
                <c:pt idx="131">
                  <c:v>13.573023796999999</c:v>
                </c:pt>
                <c:pt idx="132">
                  <c:v>13.664142847000001</c:v>
                </c:pt>
                <c:pt idx="133">
                  <c:v>13.808506012</c:v>
                </c:pt>
                <c:pt idx="134">
                  <c:v>13.906550885</c:v>
                </c:pt>
                <c:pt idx="135">
                  <c:v>13.906550885</c:v>
                </c:pt>
                <c:pt idx="136">
                  <c:v>14.029026986</c:v>
                </c:pt>
                <c:pt idx="137">
                  <c:v>14.116048813000001</c:v>
                </c:pt>
                <c:pt idx="138">
                  <c:v>14.228715897000001</c:v>
                </c:pt>
                <c:pt idx="139">
                  <c:v>14.317084789999999</c:v>
                </c:pt>
                <c:pt idx="140">
                  <c:v>14.434599877</c:v>
                </c:pt>
                <c:pt idx="141">
                  <c:v>14.533909798</c:v>
                </c:pt>
                <c:pt idx="142">
                  <c:v>14.654073</c:v>
                </c:pt>
                <c:pt idx="143">
                  <c:v>14.756573916000001</c:v>
                </c:pt>
                <c:pt idx="144">
                  <c:v>14.890377999</c:v>
                </c:pt>
                <c:pt idx="145">
                  <c:v>14.890377999</c:v>
                </c:pt>
                <c:pt idx="146">
                  <c:v>15.019887925000001</c:v>
                </c:pt>
                <c:pt idx="147">
                  <c:v>15.195331811999999</c:v>
                </c:pt>
                <c:pt idx="148">
                  <c:v>15.314780950999999</c:v>
                </c:pt>
                <c:pt idx="149">
                  <c:v>15.314780950999999</c:v>
                </c:pt>
                <c:pt idx="150">
                  <c:v>15.428840876000001</c:v>
                </c:pt>
                <c:pt idx="151">
                  <c:v>15.546932935999999</c:v>
                </c:pt>
                <c:pt idx="152">
                  <c:v>15.679301978</c:v>
                </c:pt>
                <c:pt idx="153">
                  <c:v>15.768881798000001</c:v>
                </c:pt>
                <c:pt idx="154">
                  <c:v>15.860532999</c:v>
                </c:pt>
                <c:pt idx="155">
                  <c:v>15.986281871999999</c:v>
                </c:pt>
                <c:pt idx="156">
                  <c:v>16.090910911999998</c:v>
                </c:pt>
                <c:pt idx="157">
                  <c:v>16.090910911999998</c:v>
                </c:pt>
                <c:pt idx="158">
                  <c:v>16.226244927</c:v>
                </c:pt>
                <c:pt idx="159">
                  <c:v>16.374495983999999</c:v>
                </c:pt>
                <c:pt idx="160">
                  <c:v>16.456000804999999</c:v>
                </c:pt>
                <c:pt idx="161">
                  <c:v>16.545164824</c:v>
                </c:pt>
                <c:pt idx="162">
                  <c:v>16.657512904000001</c:v>
                </c:pt>
                <c:pt idx="163">
                  <c:v>16.755333901</c:v>
                </c:pt>
                <c:pt idx="164">
                  <c:v>16.881366968999998</c:v>
                </c:pt>
                <c:pt idx="165">
                  <c:v>17.006562948999999</c:v>
                </c:pt>
                <c:pt idx="166">
                  <c:v>17.006562948999999</c:v>
                </c:pt>
                <c:pt idx="167">
                  <c:v>17.142146826000001</c:v>
                </c:pt>
                <c:pt idx="168">
                  <c:v>17.290355921</c:v>
                </c:pt>
                <c:pt idx="169">
                  <c:v>17.379070998</c:v>
                </c:pt>
                <c:pt idx="170">
                  <c:v>17.484694004000001</c:v>
                </c:pt>
                <c:pt idx="171">
                  <c:v>17.573170901000001</c:v>
                </c:pt>
                <c:pt idx="172">
                  <c:v>17.696648837000001</c:v>
                </c:pt>
                <c:pt idx="173">
                  <c:v>17.696648837000001</c:v>
                </c:pt>
                <c:pt idx="174">
                  <c:v>17.862733841000001</c:v>
                </c:pt>
                <c:pt idx="175">
                  <c:v>17.976613999000001</c:v>
                </c:pt>
                <c:pt idx="176">
                  <c:v>18.102545976999998</c:v>
                </c:pt>
                <c:pt idx="177">
                  <c:v>18.102545976999998</c:v>
                </c:pt>
                <c:pt idx="178">
                  <c:v>18.249621868999998</c:v>
                </c:pt>
                <c:pt idx="179">
                  <c:v>18.375993013999999</c:v>
                </c:pt>
                <c:pt idx="180">
                  <c:v>18.463590861</c:v>
                </c:pt>
                <c:pt idx="181">
                  <c:v>18.580357790000001</c:v>
                </c:pt>
                <c:pt idx="182">
                  <c:v>18.700830936999999</c:v>
                </c:pt>
                <c:pt idx="183">
                  <c:v>18.700830936999999</c:v>
                </c:pt>
                <c:pt idx="184">
                  <c:v>18.841041804</c:v>
                </c:pt>
                <c:pt idx="185">
                  <c:v>18.944161892</c:v>
                </c:pt>
                <c:pt idx="186">
                  <c:v>19.088936806</c:v>
                </c:pt>
                <c:pt idx="187">
                  <c:v>19.088936806</c:v>
                </c:pt>
                <c:pt idx="188">
                  <c:v>19.245381833</c:v>
                </c:pt>
                <c:pt idx="189">
                  <c:v>19.371567011</c:v>
                </c:pt>
                <c:pt idx="190">
                  <c:v>19.485565901000001</c:v>
                </c:pt>
                <c:pt idx="191">
                  <c:v>19.590362788</c:v>
                </c:pt>
                <c:pt idx="192">
                  <c:v>19.590362788</c:v>
                </c:pt>
                <c:pt idx="193">
                  <c:v>19.714758873000001</c:v>
                </c:pt>
                <c:pt idx="194">
                  <c:v>19.823517800000001</c:v>
                </c:pt>
                <c:pt idx="195">
                  <c:v>19.950974941999998</c:v>
                </c:pt>
                <c:pt idx="196">
                  <c:v>20.071407794999999</c:v>
                </c:pt>
                <c:pt idx="197">
                  <c:v>20.139230012999999</c:v>
                </c:pt>
                <c:pt idx="198">
                  <c:v>20.286456823999998</c:v>
                </c:pt>
                <c:pt idx="199">
                  <c:v>20.286456823999998</c:v>
                </c:pt>
                <c:pt idx="200">
                  <c:v>20.501454831</c:v>
                </c:pt>
                <c:pt idx="201">
                  <c:v>20.501454831</c:v>
                </c:pt>
                <c:pt idx="202">
                  <c:v>20.694492817</c:v>
                </c:pt>
                <c:pt idx="203">
                  <c:v>20.7987988</c:v>
                </c:pt>
                <c:pt idx="204">
                  <c:v>20.867775916999999</c:v>
                </c:pt>
                <c:pt idx="205">
                  <c:v>21.008310795</c:v>
                </c:pt>
                <c:pt idx="206">
                  <c:v>21.008310795</c:v>
                </c:pt>
                <c:pt idx="207">
                  <c:v>21.111974001</c:v>
                </c:pt>
                <c:pt idx="208">
                  <c:v>21.239547968</c:v>
                </c:pt>
                <c:pt idx="209">
                  <c:v>21.347936869000002</c:v>
                </c:pt>
                <c:pt idx="210">
                  <c:v>21.415735006999999</c:v>
                </c:pt>
                <c:pt idx="211">
                  <c:v>21.524922847999999</c:v>
                </c:pt>
                <c:pt idx="212">
                  <c:v>21.638531923999999</c:v>
                </c:pt>
                <c:pt idx="213">
                  <c:v>21.789069891</c:v>
                </c:pt>
                <c:pt idx="214">
                  <c:v>21.789069891</c:v>
                </c:pt>
                <c:pt idx="215">
                  <c:v>21.911182880999998</c:v>
                </c:pt>
                <c:pt idx="216">
                  <c:v>22.054804802</c:v>
                </c:pt>
                <c:pt idx="217">
                  <c:v>22.146849871000001</c:v>
                </c:pt>
                <c:pt idx="218">
                  <c:v>22.258487939999998</c:v>
                </c:pt>
                <c:pt idx="219">
                  <c:v>22.330463887000001</c:v>
                </c:pt>
                <c:pt idx="220">
                  <c:v>22.456048966000001</c:v>
                </c:pt>
                <c:pt idx="221">
                  <c:v>22.527709007999999</c:v>
                </c:pt>
                <c:pt idx="222">
                  <c:v>22.632798910999998</c:v>
                </c:pt>
                <c:pt idx="223">
                  <c:v>22.755108834000001</c:v>
                </c:pt>
                <c:pt idx="224">
                  <c:v>22.898566008</c:v>
                </c:pt>
                <c:pt idx="225">
                  <c:v>22.898566008</c:v>
                </c:pt>
                <c:pt idx="226">
                  <c:v>23.040359974000001</c:v>
                </c:pt>
                <c:pt idx="227">
                  <c:v>23.217697859000001</c:v>
                </c:pt>
                <c:pt idx="228">
                  <c:v>23.217697859000001</c:v>
                </c:pt>
                <c:pt idx="229">
                  <c:v>23.350406885999998</c:v>
                </c:pt>
                <c:pt idx="230">
                  <c:v>23.502538919999999</c:v>
                </c:pt>
                <c:pt idx="231">
                  <c:v>23.588248015000001</c:v>
                </c:pt>
                <c:pt idx="232">
                  <c:v>23.676590919999999</c:v>
                </c:pt>
                <c:pt idx="233">
                  <c:v>23.676590919999999</c:v>
                </c:pt>
                <c:pt idx="234">
                  <c:v>23.816859007000001</c:v>
                </c:pt>
                <c:pt idx="235">
                  <c:v>23.917801857000001</c:v>
                </c:pt>
                <c:pt idx="236">
                  <c:v>24.042939902000001</c:v>
                </c:pt>
                <c:pt idx="237">
                  <c:v>24.194482804</c:v>
                </c:pt>
                <c:pt idx="238">
                  <c:v>24.194482804</c:v>
                </c:pt>
                <c:pt idx="239">
                  <c:v>24.317819834000002</c:v>
                </c:pt>
                <c:pt idx="240">
                  <c:v>24.431378842000001</c:v>
                </c:pt>
                <c:pt idx="241">
                  <c:v>24.524612904000001</c:v>
                </c:pt>
                <c:pt idx="242">
                  <c:v>24.618119956000001</c:v>
                </c:pt>
                <c:pt idx="243">
                  <c:v>24.734332800000001</c:v>
                </c:pt>
                <c:pt idx="244">
                  <c:v>24.823267937000001</c:v>
                </c:pt>
                <c:pt idx="245">
                  <c:v>24.927437782999998</c:v>
                </c:pt>
                <c:pt idx="246">
                  <c:v>25.063594818999999</c:v>
                </c:pt>
                <c:pt idx="247">
                  <c:v>25.063594818999999</c:v>
                </c:pt>
                <c:pt idx="248">
                  <c:v>25.247841834999999</c:v>
                </c:pt>
                <c:pt idx="249">
                  <c:v>25.366040945000002</c:v>
                </c:pt>
                <c:pt idx="250">
                  <c:v>25.479655982000001</c:v>
                </c:pt>
                <c:pt idx="251">
                  <c:v>25.597347975000002</c:v>
                </c:pt>
                <c:pt idx="252">
                  <c:v>25.597347975000002</c:v>
                </c:pt>
                <c:pt idx="253">
                  <c:v>25.738523007000001</c:v>
                </c:pt>
                <c:pt idx="254">
                  <c:v>25.850322962</c:v>
                </c:pt>
                <c:pt idx="255">
                  <c:v>25.850322962</c:v>
                </c:pt>
                <c:pt idx="256">
                  <c:v>26.038707972000001</c:v>
                </c:pt>
                <c:pt idx="257">
                  <c:v>26.162892819</c:v>
                </c:pt>
                <c:pt idx="258">
                  <c:v>26.282467842999999</c:v>
                </c:pt>
                <c:pt idx="259">
                  <c:v>26.282467842999999</c:v>
                </c:pt>
                <c:pt idx="260">
                  <c:v>26.413233995999999</c:v>
                </c:pt>
                <c:pt idx="261">
                  <c:v>26.547870875000001</c:v>
                </c:pt>
                <c:pt idx="262">
                  <c:v>26.547870875000001</c:v>
                </c:pt>
                <c:pt idx="263">
                  <c:v>26.716933965999999</c:v>
                </c:pt>
                <c:pt idx="264">
                  <c:v>26.890363932</c:v>
                </c:pt>
                <c:pt idx="265">
                  <c:v>26.890363932</c:v>
                </c:pt>
                <c:pt idx="266">
                  <c:v>27.020134926000001</c:v>
                </c:pt>
                <c:pt idx="267">
                  <c:v>27.135244846999999</c:v>
                </c:pt>
                <c:pt idx="268">
                  <c:v>27.272495984999999</c:v>
                </c:pt>
                <c:pt idx="269">
                  <c:v>27.388095856</c:v>
                </c:pt>
                <c:pt idx="270">
                  <c:v>27.388095856</c:v>
                </c:pt>
                <c:pt idx="271">
                  <c:v>27.553963899999999</c:v>
                </c:pt>
                <c:pt idx="272">
                  <c:v>27.652268887000002</c:v>
                </c:pt>
                <c:pt idx="273">
                  <c:v>27.799634934</c:v>
                </c:pt>
                <c:pt idx="274">
                  <c:v>27.799634934</c:v>
                </c:pt>
                <c:pt idx="275">
                  <c:v>27.942686797</c:v>
                </c:pt>
                <c:pt idx="276">
                  <c:v>27.942686797</c:v>
                </c:pt>
                <c:pt idx="277">
                  <c:v>28.130650998</c:v>
                </c:pt>
                <c:pt idx="278">
                  <c:v>28.130650998</c:v>
                </c:pt>
                <c:pt idx="279">
                  <c:v>28.314507008</c:v>
                </c:pt>
                <c:pt idx="280">
                  <c:v>28.473453999</c:v>
                </c:pt>
                <c:pt idx="281">
                  <c:v>28.598470927000001</c:v>
                </c:pt>
                <c:pt idx="282">
                  <c:v>28.598470927000001</c:v>
                </c:pt>
                <c:pt idx="283">
                  <c:v>28.756898880000001</c:v>
                </c:pt>
                <c:pt idx="284">
                  <c:v>28.888367892000002</c:v>
                </c:pt>
                <c:pt idx="285">
                  <c:v>28.986840963999999</c:v>
                </c:pt>
                <c:pt idx="286">
                  <c:v>28.986840963999999</c:v>
                </c:pt>
                <c:pt idx="287">
                  <c:v>29.144345998999999</c:v>
                </c:pt>
                <c:pt idx="288">
                  <c:v>29.293197871</c:v>
                </c:pt>
                <c:pt idx="289">
                  <c:v>29.293197871</c:v>
                </c:pt>
                <c:pt idx="290">
                  <c:v>29.446226836000001</c:v>
                </c:pt>
                <c:pt idx="291">
                  <c:v>29.446226836000001</c:v>
                </c:pt>
                <c:pt idx="292">
                  <c:v>29.615324974</c:v>
                </c:pt>
                <c:pt idx="293">
                  <c:v>29.713652849999999</c:v>
                </c:pt>
                <c:pt idx="294">
                  <c:v>29.847848892999998</c:v>
                </c:pt>
                <c:pt idx="295">
                  <c:v>29.950712920000001</c:v>
                </c:pt>
                <c:pt idx="296">
                  <c:v>30.100610018000001</c:v>
                </c:pt>
                <c:pt idx="297">
                  <c:v>30.100610018000001</c:v>
                </c:pt>
                <c:pt idx="298">
                  <c:v>30.217123986000001</c:v>
                </c:pt>
                <c:pt idx="299">
                  <c:v>30.367799997999999</c:v>
                </c:pt>
                <c:pt idx="300">
                  <c:v>30.492144824</c:v>
                </c:pt>
                <c:pt idx="301">
                  <c:v>30.492144824</c:v>
                </c:pt>
                <c:pt idx="302">
                  <c:v>30.607649804000001</c:v>
                </c:pt>
                <c:pt idx="303">
                  <c:v>30.607649804000001</c:v>
                </c:pt>
                <c:pt idx="304">
                  <c:v>30.818725825000001</c:v>
                </c:pt>
                <c:pt idx="305">
                  <c:v>30.916649819</c:v>
                </c:pt>
                <c:pt idx="306">
                  <c:v>31.040004015000001</c:v>
                </c:pt>
                <c:pt idx="307">
                  <c:v>31.205230952000001</c:v>
                </c:pt>
                <c:pt idx="308">
                  <c:v>31.205230952000001</c:v>
                </c:pt>
                <c:pt idx="309">
                  <c:v>31.337899923999998</c:v>
                </c:pt>
                <c:pt idx="310">
                  <c:v>31.449693919000001</c:v>
                </c:pt>
                <c:pt idx="311">
                  <c:v>31.585291862999998</c:v>
                </c:pt>
                <c:pt idx="312">
                  <c:v>31.585291862999998</c:v>
                </c:pt>
                <c:pt idx="313">
                  <c:v>31.769214868999999</c:v>
                </c:pt>
                <c:pt idx="314">
                  <c:v>31.873729945000001</c:v>
                </c:pt>
                <c:pt idx="315">
                  <c:v>32.002385855</c:v>
                </c:pt>
                <c:pt idx="316">
                  <c:v>32.002385855</c:v>
                </c:pt>
                <c:pt idx="317">
                  <c:v>32.146275998</c:v>
                </c:pt>
                <c:pt idx="318">
                  <c:v>32.288902997999998</c:v>
                </c:pt>
                <c:pt idx="319">
                  <c:v>32.388734818000003</c:v>
                </c:pt>
                <c:pt idx="320">
                  <c:v>32.388734818000003</c:v>
                </c:pt>
                <c:pt idx="321">
                  <c:v>32.535736800000002</c:v>
                </c:pt>
                <c:pt idx="322">
                  <c:v>32.627537013000001</c:v>
                </c:pt>
                <c:pt idx="323">
                  <c:v>32.757059812999998</c:v>
                </c:pt>
                <c:pt idx="324">
                  <c:v>32.884495973999996</c:v>
                </c:pt>
                <c:pt idx="325">
                  <c:v>33.018046855999998</c:v>
                </c:pt>
                <c:pt idx="326">
                  <c:v>33.018046855999998</c:v>
                </c:pt>
                <c:pt idx="327">
                  <c:v>33.157657862000001</c:v>
                </c:pt>
                <c:pt idx="328">
                  <c:v>33.283632994000001</c:v>
                </c:pt>
                <c:pt idx="329">
                  <c:v>33.283632994000001</c:v>
                </c:pt>
                <c:pt idx="330">
                  <c:v>33.432683945000001</c:v>
                </c:pt>
                <c:pt idx="331">
                  <c:v>33.554498911000003</c:v>
                </c:pt>
                <c:pt idx="332">
                  <c:v>33.696204901000002</c:v>
                </c:pt>
                <c:pt idx="333">
                  <c:v>33.804288864999997</c:v>
                </c:pt>
                <c:pt idx="334">
                  <c:v>33.804288864999997</c:v>
                </c:pt>
                <c:pt idx="335">
                  <c:v>33.931237936000002</c:v>
                </c:pt>
                <c:pt idx="336">
                  <c:v>34.072041988999999</c:v>
                </c:pt>
                <c:pt idx="337">
                  <c:v>34.072041988999999</c:v>
                </c:pt>
                <c:pt idx="338">
                  <c:v>34.226890803000003</c:v>
                </c:pt>
                <c:pt idx="339">
                  <c:v>34.365480900000001</c:v>
                </c:pt>
                <c:pt idx="340">
                  <c:v>34.518227816</c:v>
                </c:pt>
                <c:pt idx="341">
                  <c:v>34.518227816</c:v>
                </c:pt>
                <c:pt idx="342">
                  <c:v>34.655930996000002</c:v>
                </c:pt>
                <c:pt idx="343">
                  <c:v>34.775512933999998</c:v>
                </c:pt>
                <c:pt idx="344">
                  <c:v>34.888494969</c:v>
                </c:pt>
                <c:pt idx="345">
                  <c:v>34.888494969</c:v>
                </c:pt>
                <c:pt idx="346">
                  <c:v>35.033080816999998</c:v>
                </c:pt>
                <c:pt idx="347">
                  <c:v>35.154285907999999</c:v>
                </c:pt>
                <c:pt idx="348">
                  <c:v>35.278915883000003</c:v>
                </c:pt>
                <c:pt idx="349">
                  <c:v>35.402314902000001</c:v>
                </c:pt>
                <c:pt idx="350">
                  <c:v>35.402314902000001</c:v>
                </c:pt>
                <c:pt idx="351">
                  <c:v>35.521165848000003</c:v>
                </c:pt>
                <c:pt idx="352">
                  <c:v>35.626340867000003</c:v>
                </c:pt>
                <c:pt idx="353">
                  <c:v>35.802147865999999</c:v>
                </c:pt>
                <c:pt idx="354">
                  <c:v>35.802147865999999</c:v>
                </c:pt>
                <c:pt idx="355">
                  <c:v>35.939127921999997</c:v>
                </c:pt>
                <c:pt idx="356">
                  <c:v>36.089919805999997</c:v>
                </c:pt>
                <c:pt idx="357">
                  <c:v>36.089919805999997</c:v>
                </c:pt>
                <c:pt idx="358">
                  <c:v>36.246172905000002</c:v>
                </c:pt>
                <c:pt idx="359">
                  <c:v>36.393432855999997</c:v>
                </c:pt>
                <c:pt idx="360">
                  <c:v>36.508594989999999</c:v>
                </c:pt>
                <c:pt idx="361">
                  <c:v>36.593828917000003</c:v>
                </c:pt>
                <c:pt idx="362">
                  <c:v>36.593828917000003</c:v>
                </c:pt>
                <c:pt idx="363">
                  <c:v>36.727986813000001</c:v>
                </c:pt>
                <c:pt idx="364">
                  <c:v>36.864204884000003</c:v>
                </c:pt>
                <c:pt idx="365">
                  <c:v>36.952369929</c:v>
                </c:pt>
                <c:pt idx="366">
                  <c:v>36.952369929</c:v>
                </c:pt>
                <c:pt idx="367">
                  <c:v>37.137768983999997</c:v>
                </c:pt>
                <c:pt idx="368">
                  <c:v>37.275328875</c:v>
                </c:pt>
                <c:pt idx="369">
                  <c:v>37.382111788000003</c:v>
                </c:pt>
                <c:pt idx="370">
                  <c:v>37.382111788000003</c:v>
                </c:pt>
                <c:pt idx="371">
                  <c:v>37.518688918000002</c:v>
                </c:pt>
                <c:pt idx="372">
                  <c:v>37.628710986000002</c:v>
                </c:pt>
                <c:pt idx="373">
                  <c:v>37.768109799000001</c:v>
                </c:pt>
                <c:pt idx="374">
                  <c:v>37.866532802999998</c:v>
                </c:pt>
                <c:pt idx="375">
                  <c:v>38.00058198</c:v>
                </c:pt>
                <c:pt idx="376">
                  <c:v>38.00058198</c:v>
                </c:pt>
                <c:pt idx="377">
                  <c:v>38.145130872999999</c:v>
                </c:pt>
                <c:pt idx="378">
                  <c:v>38.295239926000001</c:v>
                </c:pt>
                <c:pt idx="379">
                  <c:v>38.295239926000001</c:v>
                </c:pt>
                <c:pt idx="380">
                  <c:v>38.425889969000004</c:v>
                </c:pt>
                <c:pt idx="381">
                  <c:v>38.539731979999999</c:v>
                </c:pt>
                <c:pt idx="382">
                  <c:v>38.655985833000003</c:v>
                </c:pt>
                <c:pt idx="383">
                  <c:v>38.755445004000002</c:v>
                </c:pt>
                <c:pt idx="384">
                  <c:v>38.912638903000001</c:v>
                </c:pt>
                <c:pt idx="385">
                  <c:v>38.912638903000001</c:v>
                </c:pt>
                <c:pt idx="386">
                  <c:v>39.050305844</c:v>
                </c:pt>
                <c:pt idx="387">
                  <c:v>39.154626847000003</c:v>
                </c:pt>
                <c:pt idx="388">
                  <c:v>39.271396875999997</c:v>
                </c:pt>
                <c:pt idx="389">
                  <c:v>39.271396875999997</c:v>
                </c:pt>
                <c:pt idx="390">
                  <c:v>39.492941856999998</c:v>
                </c:pt>
                <c:pt idx="391">
                  <c:v>39.492941856999998</c:v>
                </c:pt>
                <c:pt idx="392">
                  <c:v>39.644645930000003</c:v>
                </c:pt>
                <c:pt idx="393">
                  <c:v>39.781396866000001</c:v>
                </c:pt>
                <c:pt idx="394">
                  <c:v>39.909344912000002</c:v>
                </c:pt>
                <c:pt idx="395">
                  <c:v>39.909344912000002</c:v>
                </c:pt>
                <c:pt idx="396">
                  <c:v>40.108310938000002</c:v>
                </c:pt>
                <c:pt idx="397">
                  <c:v>40.108310938000002</c:v>
                </c:pt>
                <c:pt idx="398">
                  <c:v>40.234474898000002</c:v>
                </c:pt>
                <c:pt idx="399">
                  <c:v>40.376540900000002</c:v>
                </c:pt>
                <c:pt idx="400">
                  <c:v>40.506099939999999</c:v>
                </c:pt>
                <c:pt idx="401">
                  <c:v>40.506099939999999</c:v>
                </c:pt>
                <c:pt idx="402">
                  <c:v>40.623673916000001</c:v>
                </c:pt>
                <c:pt idx="403">
                  <c:v>40.759653806999999</c:v>
                </c:pt>
                <c:pt idx="404">
                  <c:v>40.890258789999997</c:v>
                </c:pt>
                <c:pt idx="405">
                  <c:v>41.003296853000002</c:v>
                </c:pt>
                <c:pt idx="406">
                  <c:v>41.003296853000002</c:v>
                </c:pt>
                <c:pt idx="407">
                  <c:v>41.130513907000001</c:v>
                </c:pt>
                <c:pt idx="408">
                  <c:v>41.272478819</c:v>
                </c:pt>
                <c:pt idx="409">
                  <c:v>41.272478819</c:v>
                </c:pt>
                <c:pt idx="410">
                  <c:v>41.441929817999998</c:v>
                </c:pt>
                <c:pt idx="411">
                  <c:v>41.543778897000003</c:v>
                </c:pt>
                <c:pt idx="412">
                  <c:v>41.666586875999997</c:v>
                </c:pt>
                <c:pt idx="413">
                  <c:v>41.764120818000002</c:v>
                </c:pt>
                <c:pt idx="414">
                  <c:v>41.871704817000001</c:v>
                </c:pt>
                <c:pt idx="415">
                  <c:v>41.996549844999997</c:v>
                </c:pt>
                <c:pt idx="416">
                  <c:v>42.067449809000003</c:v>
                </c:pt>
                <c:pt idx="417">
                  <c:v>42.208704949000001</c:v>
                </c:pt>
                <c:pt idx="418">
                  <c:v>42.208704949000001</c:v>
                </c:pt>
                <c:pt idx="419">
                  <c:v>42.340896845000003</c:v>
                </c:pt>
                <c:pt idx="420">
                  <c:v>42.477248908</c:v>
                </c:pt>
                <c:pt idx="421">
                  <c:v>42.601933002999999</c:v>
                </c:pt>
                <c:pt idx="422">
                  <c:v>42.601933002999999</c:v>
                </c:pt>
                <c:pt idx="423">
                  <c:v>42.739718914000001</c:v>
                </c:pt>
                <c:pt idx="424">
                  <c:v>42.859840869999999</c:v>
                </c:pt>
                <c:pt idx="425">
                  <c:v>42.986255884999999</c:v>
                </c:pt>
                <c:pt idx="426">
                  <c:v>43.089229822999997</c:v>
                </c:pt>
                <c:pt idx="427">
                  <c:v>43.188220977999997</c:v>
                </c:pt>
                <c:pt idx="428">
                  <c:v>43.298346997000003</c:v>
                </c:pt>
                <c:pt idx="429">
                  <c:v>43.403103829000003</c:v>
                </c:pt>
                <c:pt idx="430">
                  <c:v>43.504897833000001</c:v>
                </c:pt>
                <c:pt idx="431">
                  <c:v>43.504897833000001</c:v>
                </c:pt>
                <c:pt idx="432">
                  <c:v>43.721898795000001</c:v>
                </c:pt>
                <c:pt idx="433">
                  <c:v>43.721898795000001</c:v>
                </c:pt>
                <c:pt idx="434">
                  <c:v>43.846004010000001</c:v>
                </c:pt>
                <c:pt idx="435">
                  <c:v>43.948660851</c:v>
                </c:pt>
                <c:pt idx="436">
                  <c:v>44.082998990999997</c:v>
                </c:pt>
                <c:pt idx="437">
                  <c:v>44.082998990999997</c:v>
                </c:pt>
                <c:pt idx="438">
                  <c:v>44.255962848999999</c:v>
                </c:pt>
                <c:pt idx="439">
                  <c:v>44.410262824</c:v>
                </c:pt>
                <c:pt idx="440">
                  <c:v>44.410262824</c:v>
                </c:pt>
                <c:pt idx="441">
                  <c:v>44.54298687</c:v>
                </c:pt>
                <c:pt idx="442">
                  <c:v>44.698841811000001</c:v>
                </c:pt>
                <c:pt idx="443">
                  <c:v>44.816040993000001</c:v>
                </c:pt>
                <c:pt idx="444">
                  <c:v>44.882977009000001</c:v>
                </c:pt>
                <c:pt idx="445">
                  <c:v>44.964171886999999</c:v>
                </c:pt>
                <c:pt idx="446">
                  <c:v>45.092864990999999</c:v>
                </c:pt>
                <c:pt idx="447">
                  <c:v>45.092864990999999</c:v>
                </c:pt>
                <c:pt idx="448">
                  <c:v>45.231746911999998</c:v>
                </c:pt>
                <c:pt idx="449">
                  <c:v>45.336050987999997</c:v>
                </c:pt>
                <c:pt idx="450">
                  <c:v>45.453457833000002</c:v>
                </c:pt>
                <c:pt idx="451">
                  <c:v>45.573523999000003</c:v>
                </c:pt>
                <c:pt idx="452">
                  <c:v>45.679942847</c:v>
                </c:pt>
                <c:pt idx="453">
                  <c:v>45.679942847</c:v>
                </c:pt>
                <c:pt idx="454">
                  <c:v>45.847772837000001</c:v>
                </c:pt>
                <c:pt idx="455">
                  <c:v>45.941179990999998</c:v>
                </c:pt>
                <c:pt idx="456">
                  <c:v>46.051842927999999</c:v>
                </c:pt>
                <c:pt idx="457">
                  <c:v>46.156903982999999</c:v>
                </c:pt>
                <c:pt idx="458">
                  <c:v>46.27428484</c:v>
                </c:pt>
                <c:pt idx="459">
                  <c:v>46.364235878000002</c:v>
                </c:pt>
                <c:pt idx="460">
                  <c:v>46.364235878000002</c:v>
                </c:pt>
                <c:pt idx="461">
                  <c:v>46.545945883000002</c:v>
                </c:pt>
                <c:pt idx="462">
                  <c:v>46.685772896000003</c:v>
                </c:pt>
                <c:pt idx="463">
                  <c:v>46.685772896000003</c:v>
                </c:pt>
                <c:pt idx="464">
                  <c:v>46.864979982999998</c:v>
                </c:pt>
                <c:pt idx="465">
                  <c:v>47.003103017999997</c:v>
                </c:pt>
                <c:pt idx="466">
                  <c:v>47.003103017999997</c:v>
                </c:pt>
                <c:pt idx="467">
                  <c:v>47.141980887000003</c:v>
                </c:pt>
                <c:pt idx="468">
                  <c:v>47.247962952000002</c:v>
                </c:pt>
                <c:pt idx="469">
                  <c:v>47.247962952000002</c:v>
                </c:pt>
                <c:pt idx="470">
                  <c:v>47.450309992000001</c:v>
                </c:pt>
                <c:pt idx="471">
                  <c:v>47.583807946</c:v>
                </c:pt>
                <c:pt idx="472">
                  <c:v>47.676146985000003</c:v>
                </c:pt>
                <c:pt idx="473">
                  <c:v>47.676146985000003</c:v>
                </c:pt>
                <c:pt idx="474">
                  <c:v>47.842724801000003</c:v>
                </c:pt>
                <c:pt idx="475">
                  <c:v>48.006233930999997</c:v>
                </c:pt>
                <c:pt idx="476">
                  <c:v>48.006233930999997</c:v>
                </c:pt>
                <c:pt idx="477">
                  <c:v>48.130450011000001</c:v>
                </c:pt>
                <c:pt idx="478">
                  <c:v>48.273157834999999</c:v>
                </c:pt>
                <c:pt idx="479">
                  <c:v>48.273157834999999</c:v>
                </c:pt>
                <c:pt idx="480">
                  <c:v>48.496291876000001</c:v>
                </c:pt>
                <c:pt idx="481">
                  <c:v>48.496291876000001</c:v>
                </c:pt>
                <c:pt idx="482">
                  <c:v>48.626487017000002</c:v>
                </c:pt>
                <c:pt idx="483">
                  <c:v>48.807678938000002</c:v>
                </c:pt>
                <c:pt idx="484">
                  <c:v>48.807678938000002</c:v>
                </c:pt>
                <c:pt idx="485">
                  <c:v>48.946192979999999</c:v>
                </c:pt>
                <c:pt idx="486">
                  <c:v>49.087158918999997</c:v>
                </c:pt>
                <c:pt idx="487">
                  <c:v>49.087158918999997</c:v>
                </c:pt>
                <c:pt idx="488">
                  <c:v>49.236467838999999</c:v>
                </c:pt>
                <c:pt idx="489">
                  <c:v>49.379579782999997</c:v>
                </c:pt>
                <c:pt idx="490">
                  <c:v>49.379579782999997</c:v>
                </c:pt>
                <c:pt idx="491">
                  <c:v>49.551877976</c:v>
                </c:pt>
                <c:pt idx="492">
                  <c:v>49.675615788000002</c:v>
                </c:pt>
                <c:pt idx="493">
                  <c:v>49.772384881999997</c:v>
                </c:pt>
                <c:pt idx="494">
                  <c:v>49.879615784000002</c:v>
                </c:pt>
                <c:pt idx="495">
                  <c:v>50.003246785000002</c:v>
                </c:pt>
                <c:pt idx="496">
                  <c:v>50.097111941000001</c:v>
                </c:pt>
                <c:pt idx="497">
                  <c:v>50.097111941000001</c:v>
                </c:pt>
                <c:pt idx="498">
                  <c:v>50.237924815</c:v>
                </c:pt>
                <c:pt idx="499">
                  <c:v>50.394573927000003</c:v>
                </c:pt>
                <c:pt idx="500">
                  <c:v>50.394573927000003</c:v>
                </c:pt>
                <c:pt idx="501">
                  <c:v>50.544279813999999</c:v>
                </c:pt>
                <c:pt idx="502">
                  <c:v>50.544279813999999</c:v>
                </c:pt>
                <c:pt idx="503">
                  <c:v>50.829838991999999</c:v>
                </c:pt>
                <c:pt idx="504">
                  <c:v>50.829838991999999</c:v>
                </c:pt>
                <c:pt idx="505">
                  <c:v>50.932344913999998</c:v>
                </c:pt>
                <c:pt idx="506">
                  <c:v>51.039281846000002</c:v>
                </c:pt>
                <c:pt idx="507">
                  <c:v>51.139297962999997</c:v>
                </c:pt>
                <c:pt idx="508">
                  <c:v>51.237696886999998</c:v>
                </c:pt>
                <c:pt idx="509">
                  <c:v>51.363884925999997</c:v>
                </c:pt>
                <c:pt idx="510">
                  <c:v>51.481925011000001</c:v>
                </c:pt>
                <c:pt idx="511">
                  <c:v>51.559201956000003</c:v>
                </c:pt>
                <c:pt idx="512">
                  <c:v>51.559201956000003</c:v>
                </c:pt>
                <c:pt idx="513">
                  <c:v>51.711241006999998</c:v>
                </c:pt>
                <c:pt idx="514">
                  <c:v>51.818691969</c:v>
                </c:pt>
                <c:pt idx="515">
                  <c:v>51.966779948000003</c:v>
                </c:pt>
                <c:pt idx="516">
                  <c:v>51.966779948000003</c:v>
                </c:pt>
                <c:pt idx="517">
                  <c:v>52.127513886000003</c:v>
                </c:pt>
                <c:pt idx="518">
                  <c:v>52.252795935000002</c:v>
                </c:pt>
                <c:pt idx="519">
                  <c:v>52.387831927000001</c:v>
                </c:pt>
                <c:pt idx="520">
                  <c:v>52.509714842000001</c:v>
                </c:pt>
                <c:pt idx="521">
                  <c:v>52.509714842000001</c:v>
                </c:pt>
                <c:pt idx="522">
                  <c:v>52.643360854000001</c:v>
                </c:pt>
                <c:pt idx="523">
                  <c:v>52.765327931000002</c:v>
                </c:pt>
                <c:pt idx="524">
                  <c:v>52.897646903999998</c:v>
                </c:pt>
                <c:pt idx="525">
                  <c:v>53.025141955000002</c:v>
                </c:pt>
                <c:pt idx="526">
                  <c:v>53.025141955000002</c:v>
                </c:pt>
                <c:pt idx="527">
                  <c:v>53.161278963999997</c:v>
                </c:pt>
                <c:pt idx="528">
                  <c:v>53.255544901</c:v>
                </c:pt>
                <c:pt idx="529">
                  <c:v>53.378317832999997</c:v>
                </c:pt>
                <c:pt idx="530">
                  <c:v>53.378317832999997</c:v>
                </c:pt>
                <c:pt idx="531">
                  <c:v>53.544474841000003</c:v>
                </c:pt>
                <c:pt idx="532">
                  <c:v>53.700725794</c:v>
                </c:pt>
                <c:pt idx="533">
                  <c:v>53.803808928000002</c:v>
                </c:pt>
                <c:pt idx="534">
                  <c:v>53.803808928000002</c:v>
                </c:pt>
                <c:pt idx="535">
                  <c:v>53.943446874999999</c:v>
                </c:pt>
                <c:pt idx="536">
                  <c:v>54.072588920999998</c:v>
                </c:pt>
                <c:pt idx="537">
                  <c:v>54.212242842000002</c:v>
                </c:pt>
                <c:pt idx="538">
                  <c:v>54.212242842000002</c:v>
                </c:pt>
                <c:pt idx="539">
                  <c:v>54.354025841000002</c:v>
                </c:pt>
                <c:pt idx="540">
                  <c:v>54.502764941000002</c:v>
                </c:pt>
                <c:pt idx="541">
                  <c:v>54.502764941000002</c:v>
                </c:pt>
                <c:pt idx="542">
                  <c:v>54.630687952000002</c:v>
                </c:pt>
                <c:pt idx="543">
                  <c:v>54.750788927999999</c:v>
                </c:pt>
                <c:pt idx="544">
                  <c:v>54.891942978000003</c:v>
                </c:pt>
                <c:pt idx="545">
                  <c:v>54.991694928000001</c:v>
                </c:pt>
                <c:pt idx="546">
                  <c:v>54.991694928000001</c:v>
                </c:pt>
                <c:pt idx="547">
                  <c:v>55.145377875000001</c:v>
                </c:pt>
                <c:pt idx="548">
                  <c:v>55.248905897999997</c:v>
                </c:pt>
                <c:pt idx="549">
                  <c:v>55.390617847999998</c:v>
                </c:pt>
                <c:pt idx="550">
                  <c:v>55.390617847999998</c:v>
                </c:pt>
                <c:pt idx="551">
                  <c:v>55.541883945999999</c:v>
                </c:pt>
                <c:pt idx="552">
                  <c:v>55.690506935999998</c:v>
                </c:pt>
                <c:pt idx="553">
                  <c:v>55.795702935000001</c:v>
                </c:pt>
                <c:pt idx="554">
                  <c:v>55.880261898000001</c:v>
                </c:pt>
                <c:pt idx="555">
                  <c:v>55.880261898000001</c:v>
                </c:pt>
                <c:pt idx="556">
                  <c:v>56.042449951999998</c:v>
                </c:pt>
                <c:pt idx="557">
                  <c:v>56.144338847</c:v>
                </c:pt>
                <c:pt idx="558">
                  <c:v>56.144338847</c:v>
                </c:pt>
                <c:pt idx="559">
                  <c:v>56.340444804000001</c:v>
                </c:pt>
                <c:pt idx="560">
                  <c:v>56.460336924000003</c:v>
                </c:pt>
                <c:pt idx="561">
                  <c:v>56.460336924000003</c:v>
                </c:pt>
                <c:pt idx="562">
                  <c:v>56.631683827000003</c:v>
                </c:pt>
                <c:pt idx="563">
                  <c:v>56.734378814999999</c:v>
                </c:pt>
                <c:pt idx="564">
                  <c:v>56.866029978</c:v>
                </c:pt>
                <c:pt idx="565">
                  <c:v>57.003082990999999</c:v>
                </c:pt>
                <c:pt idx="566">
                  <c:v>57.003082990999999</c:v>
                </c:pt>
                <c:pt idx="567">
                  <c:v>57.151826859000003</c:v>
                </c:pt>
                <c:pt idx="568">
                  <c:v>57.276726007999997</c:v>
                </c:pt>
                <c:pt idx="569">
                  <c:v>57.367059945999998</c:v>
                </c:pt>
                <c:pt idx="570">
                  <c:v>57.470843791999997</c:v>
                </c:pt>
                <c:pt idx="571">
                  <c:v>57.606859923000002</c:v>
                </c:pt>
                <c:pt idx="572">
                  <c:v>57.606859923000002</c:v>
                </c:pt>
                <c:pt idx="573">
                  <c:v>57.740818978</c:v>
                </c:pt>
                <c:pt idx="574">
                  <c:v>57.856475830999997</c:v>
                </c:pt>
                <c:pt idx="575">
                  <c:v>57.985598803000002</c:v>
                </c:pt>
                <c:pt idx="576">
                  <c:v>57.985598803000002</c:v>
                </c:pt>
                <c:pt idx="577">
                  <c:v>58.203547000999997</c:v>
                </c:pt>
                <c:pt idx="578">
                  <c:v>58.271796942000002</c:v>
                </c:pt>
                <c:pt idx="579">
                  <c:v>58.375016928000001</c:v>
                </c:pt>
                <c:pt idx="580">
                  <c:v>58.375016928000001</c:v>
                </c:pt>
                <c:pt idx="581">
                  <c:v>58.535997868000003</c:v>
                </c:pt>
                <c:pt idx="582">
                  <c:v>58.645116805999997</c:v>
                </c:pt>
                <c:pt idx="583">
                  <c:v>58.766510963999998</c:v>
                </c:pt>
                <c:pt idx="584">
                  <c:v>58.893301964000003</c:v>
                </c:pt>
                <c:pt idx="585">
                  <c:v>58.893301964000003</c:v>
                </c:pt>
                <c:pt idx="586">
                  <c:v>59.075064898000001</c:v>
                </c:pt>
                <c:pt idx="587">
                  <c:v>59.189945936999997</c:v>
                </c:pt>
                <c:pt idx="588">
                  <c:v>59.189945936999997</c:v>
                </c:pt>
                <c:pt idx="589">
                  <c:v>59.355517865000003</c:v>
                </c:pt>
                <c:pt idx="590">
                  <c:v>59.479666948999999</c:v>
                </c:pt>
                <c:pt idx="591">
                  <c:v>59.479666948999999</c:v>
                </c:pt>
                <c:pt idx="592">
                  <c:v>59.654670001</c:v>
                </c:pt>
                <c:pt idx="593">
                  <c:v>59.780007840000003</c:v>
                </c:pt>
                <c:pt idx="594">
                  <c:v>59.884612799000003</c:v>
                </c:pt>
                <c:pt idx="595">
                  <c:v>60.003119945999998</c:v>
                </c:pt>
                <c:pt idx="596">
                  <c:v>60.003119945999998</c:v>
                </c:pt>
                <c:pt idx="597">
                  <c:v>60.130951881999998</c:v>
                </c:pt>
                <c:pt idx="598">
                  <c:v>60.260728835999998</c:v>
                </c:pt>
                <c:pt idx="599">
                  <c:v>60.396823883000003</c:v>
                </c:pt>
                <c:pt idx="600">
                  <c:v>60.503736973000002</c:v>
                </c:pt>
                <c:pt idx="601">
                  <c:v>60.605980873999997</c:v>
                </c:pt>
                <c:pt idx="602">
                  <c:v>60.605980873999997</c:v>
                </c:pt>
                <c:pt idx="603">
                  <c:v>60.749521971</c:v>
                </c:pt>
                <c:pt idx="604">
                  <c:v>60.874087811000003</c:v>
                </c:pt>
                <c:pt idx="605">
                  <c:v>60.874087811000003</c:v>
                </c:pt>
                <c:pt idx="606">
                  <c:v>61.044901848000002</c:v>
                </c:pt>
                <c:pt idx="607">
                  <c:v>61.169729947999997</c:v>
                </c:pt>
                <c:pt idx="608">
                  <c:v>61.169729947999997</c:v>
                </c:pt>
                <c:pt idx="609">
                  <c:v>61.331169844000001</c:v>
                </c:pt>
                <c:pt idx="610">
                  <c:v>61.470752001000001</c:v>
                </c:pt>
                <c:pt idx="611">
                  <c:v>61.470752001000001</c:v>
                </c:pt>
                <c:pt idx="612">
                  <c:v>61.649624824999997</c:v>
                </c:pt>
                <c:pt idx="613">
                  <c:v>61.649624824999997</c:v>
                </c:pt>
                <c:pt idx="614">
                  <c:v>61.816864013999997</c:v>
                </c:pt>
                <c:pt idx="615">
                  <c:v>61.997325898</c:v>
                </c:pt>
                <c:pt idx="616">
                  <c:v>62.089327812999997</c:v>
                </c:pt>
                <c:pt idx="617">
                  <c:v>62.089327812999997</c:v>
                </c:pt>
                <c:pt idx="618">
                  <c:v>62.223371983</c:v>
                </c:pt>
                <c:pt idx="619">
                  <c:v>62.367424012000001</c:v>
                </c:pt>
                <c:pt idx="620">
                  <c:v>62.473133803000003</c:v>
                </c:pt>
                <c:pt idx="621">
                  <c:v>62.592164994000001</c:v>
                </c:pt>
                <c:pt idx="622">
                  <c:v>62.685287953</c:v>
                </c:pt>
                <c:pt idx="623">
                  <c:v>62.685287953</c:v>
                </c:pt>
                <c:pt idx="624">
                  <c:v>62.848827839000002</c:v>
                </c:pt>
                <c:pt idx="625">
                  <c:v>62.982923984999999</c:v>
                </c:pt>
                <c:pt idx="626">
                  <c:v>62.982923984999999</c:v>
                </c:pt>
                <c:pt idx="627">
                  <c:v>63.119637013000002</c:v>
                </c:pt>
                <c:pt idx="628">
                  <c:v>63.255474806000002</c:v>
                </c:pt>
                <c:pt idx="629">
                  <c:v>63.358742952999997</c:v>
                </c:pt>
                <c:pt idx="630">
                  <c:v>63.483301877999999</c:v>
                </c:pt>
                <c:pt idx="631">
                  <c:v>63.483301877999999</c:v>
                </c:pt>
                <c:pt idx="632">
                  <c:v>63.691736937000002</c:v>
                </c:pt>
                <c:pt idx="633">
                  <c:v>63.691736937000002</c:v>
                </c:pt>
                <c:pt idx="634">
                  <c:v>63.880132914000001</c:v>
                </c:pt>
                <c:pt idx="635">
                  <c:v>63.880132914000001</c:v>
                </c:pt>
                <c:pt idx="636">
                  <c:v>64.026859998999996</c:v>
                </c:pt>
                <c:pt idx="637">
                  <c:v>64.148022890999997</c:v>
                </c:pt>
                <c:pt idx="638">
                  <c:v>64.148022890999997</c:v>
                </c:pt>
                <c:pt idx="639">
                  <c:v>64.379395962000004</c:v>
                </c:pt>
                <c:pt idx="640">
                  <c:v>64.379395962000004</c:v>
                </c:pt>
                <c:pt idx="641">
                  <c:v>64.533139945000002</c:v>
                </c:pt>
                <c:pt idx="642">
                  <c:v>64.697957993000003</c:v>
                </c:pt>
                <c:pt idx="643">
                  <c:v>64.697957993000003</c:v>
                </c:pt>
                <c:pt idx="644">
                  <c:v>64.878027915999994</c:v>
                </c:pt>
                <c:pt idx="645">
                  <c:v>64.878027915999994</c:v>
                </c:pt>
                <c:pt idx="646">
                  <c:v>65.042832852000004</c:v>
                </c:pt>
                <c:pt idx="647">
                  <c:v>65.162715911999996</c:v>
                </c:pt>
                <c:pt idx="648">
                  <c:v>65.162715911999996</c:v>
                </c:pt>
                <c:pt idx="649">
                  <c:v>65.323687792000001</c:v>
                </c:pt>
                <c:pt idx="650">
                  <c:v>65.475375890999999</c:v>
                </c:pt>
                <c:pt idx="651">
                  <c:v>65.596227885000005</c:v>
                </c:pt>
                <c:pt idx="652">
                  <c:v>65.596227885000005</c:v>
                </c:pt>
                <c:pt idx="653">
                  <c:v>65.712018013000005</c:v>
                </c:pt>
                <c:pt idx="654">
                  <c:v>65.888967991000001</c:v>
                </c:pt>
                <c:pt idx="655">
                  <c:v>65.888967991000001</c:v>
                </c:pt>
                <c:pt idx="656">
                  <c:v>66.031654834999998</c:v>
                </c:pt>
                <c:pt idx="657">
                  <c:v>66.174803972999996</c:v>
                </c:pt>
                <c:pt idx="658">
                  <c:v>66.174803972999996</c:v>
                </c:pt>
                <c:pt idx="659">
                  <c:v>66.332887888000002</c:v>
                </c:pt>
                <c:pt idx="660">
                  <c:v>66.516652823000001</c:v>
                </c:pt>
                <c:pt idx="661">
                  <c:v>66.516652823000001</c:v>
                </c:pt>
                <c:pt idx="662">
                  <c:v>66.633927822999993</c:v>
                </c:pt>
                <c:pt idx="663">
                  <c:v>66.747641802000004</c:v>
                </c:pt>
                <c:pt idx="664">
                  <c:v>66.861464978000001</c:v>
                </c:pt>
                <c:pt idx="665">
                  <c:v>67.008669854000004</c:v>
                </c:pt>
                <c:pt idx="666">
                  <c:v>67.008669854000004</c:v>
                </c:pt>
                <c:pt idx="667">
                  <c:v>67.123425006999994</c:v>
                </c:pt>
                <c:pt idx="668">
                  <c:v>67.123425006999994</c:v>
                </c:pt>
                <c:pt idx="669">
                  <c:v>67.360550880999995</c:v>
                </c:pt>
                <c:pt idx="670">
                  <c:v>67.360550880999995</c:v>
                </c:pt>
                <c:pt idx="671">
                  <c:v>67.536935807000006</c:v>
                </c:pt>
                <c:pt idx="672">
                  <c:v>67.654055834000005</c:v>
                </c:pt>
                <c:pt idx="673">
                  <c:v>67.806811809999999</c:v>
                </c:pt>
                <c:pt idx="674">
                  <c:v>67.806811809999999</c:v>
                </c:pt>
                <c:pt idx="675">
                  <c:v>67.946883916999994</c:v>
                </c:pt>
                <c:pt idx="676">
                  <c:v>68.070551872999999</c:v>
                </c:pt>
                <c:pt idx="677">
                  <c:v>68.070551872999999</c:v>
                </c:pt>
                <c:pt idx="678">
                  <c:v>68.238989829999994</c:v>
                </c:pt>
                <c:pt idx="679">
                  <c:v>68.372467994999994</c:v>
                </c:pt>
                <c:pt idx="680">
                  <c:v>68.372467994999994</c:v>
                </c:pt>
                <c:pt idx="681">
                  <c:v>68.598791837999997</c:v>
                </c:pt>
                <c:pt idx="682">
                  <c:v>68.598791837999997</c:v>
                </c:pt>
                <c:pt idx="683">
                  <c:v>68.720825911000006</c:v>
                </c:pt>
                <c:pt idx="684">
                  <c:v>68.872592925999996</c:v>
                </c:pt>
                <c:pt idx="685">
                  <c:v>68.872592925999996</c:v>
                </c:pt>
                <c:pt idx="686">
                  <c:v>69.010170936999998</c:v>
                </c:pt>
                <c:pt idx="687">
                  <c:v>69.122569799999994</c:v>
                </c:pt>
                <c:pt idx="688">
                  <c:v>69.300980807000002</c:v>
                </c:pt>
                <c:pt idx="689">
                  <c:v>69.300980807000002</c:v>
                </c:pt>
                <c:pt idx="690">
                  <c:v>69.420941830000004</c:v>
                </c:pt>
                <c:pt idx="691">
                  <c:v>69.541176796000002</c:v>
                </c:pt>
                <c:pt idx="692">
                  <c:v>69.650805950999995</c:v>
                </c:pt>
                <c:pt idx="693">
                  <c:v>69.650805950999995</c:v>
                </c:pt>
                <c:pt idx="694">
                  <c:v>69.822915792999993</c:v>
                </c:pt>
                <c:pt idx="695">
                  <c:v>69.822915792999993</c:v>
                </c:pt>
                <c:pt idx="696">
                  <c:v>70.014127970000004</c:v>
                </c:pt>
                <c:pt idx="697">
                  <c:v>70.141686917000001</c:v>
                </c:pt>
                <c:pt idx="698">
                  <c:v>70.282643794999998</c:v>
                </c:pt>
                <c:pt idx="699">
                  <c:v>70.282643794999998</c:v>
                </c:pt>
                <c:pt idx="700">
                  <c:v>70.433092833000003</c:v>
                </c:pt>
                <c:pt idx="701">
                  <c:v>70.594833851000004</c:v>
                </c:pt>
                <c:pt idx="702">
                  <c:v>70.594833851000004</c:v>
                </c:pt>
                <c:pt idx="703">
                  <c:v>70.761432886999998</c:v>
                </c:pt>
                <c:pt idx="704">
                  <c:v>70.761432886999998</c:v>
                </c:pt>
                <c:pt idx="705">
                  <c:v>70.930504799000005</c:v>
                </c:pt>
                <c:pt idx="706">
                  <c:v>71.045125007999999</c:v>
                </c:pt>
                <c:pt idx="707">
                  <c:v>71.145897865999999</c:v>
                </c:pt>
                <c:pt idx="708">
                  <c:v>71.272295951999993</c:v>
                </c:pt>
                <c:pt idx="709">
                  <c:v>71.387233972999994</c:v>
                </c:pt>
                <c:pt idx="710">
                  <c:v>71.387233972999994</c:v>
                </c:pt>
                <c:pt idx="711">
                  <c:v>71.570527792000007</c:v>
                </c:pt>
                <c:pt idx="712">
                  <c:v>71.709177018000005</c:v>
                </c:pt>
                <c:pt idx="713">
                  <c:v>71.709177018000005</c:v>
                </c:pt>
                <c:pt idx="714">
                  <c:v>71.709177018000005</c:v>
                </c:pt>
                <c:pt idx="715">
                  <c:v>71.943691969</c:v>
                </c:pt>
                <c:pt idx="716">
                  <c:v>72.096359969000005</c:v>
                </c:pt>
                <c:pt idx="717">
                  <c:v>72.096359969000005</c:v>
                </c:pt>
                <c:pt idx="718">
                  <c:v>72.251094819000002</c:v>
                </c:pt>
                <c:pt idx="719">
                  <c:v>72.396252871000002</c:v>
                </c:pt>
                <c:pt idx="720">
                  <c:v>72.396252871000002</c:v>
                </c:pt>
                <c:pt idx="721">
                  <c:v>72.540543795000005</c:v>
                </c:pt>
                <c:pt idx="722">
                  <c:v>72.676045895000001</c:v>
                </c:pt>
                <c:pt idx="723">
                  <c:v>72.676045895000001</c:v>
                </c:pt>
                <c:pt idx="724">
                  <c:v>72.887185811999998</c:v>
                </c:pt>
                <c:pt idx="725">
                  <c:v>72.887185811999998</c:v>
                </c:pt>
                <c:pt idx="726">
                  <c:v>73.029493809000002</c:v>
                </c:pt>
                <c:pt idx="727">
                  <c:v>73.029493809000002</c:v>
                </c:pt>
                <c:pt idx="728">
                  <c:v>73.219414950000001</c:v>
                </c:pt>
                <c:pt idx="729">
                  <c:v>73.356088877000005</c:v>
                </c:pt>
                <c:pt idx="730">
                  <c:v>73.481329918</c:v>
                </c:pt>
                <c:pt idx="731">
                  <c:v>73.481329918</c:v>
                </c:pt>
                <c:pt idx="732">
                  <c:v>73.650307893999994</c:v>
                </c:pt>
                <c:pt idx="733">
                  <c:v>73.756101846999996</c:v>
                </c:pt>
                <c:pt idx="734">
                  <c:v>73.870898961999998</c:v>
                </c:pt>
                <c:pt idx="735">
                  <c:v>73.996445894999994</c:v>
                </c:pt>
                <c:pt idx="736">
                  <c:v>74.107659816999998</c:v>
                </c:pt>
                <c:pt idx="737">
                  <c:v>74.107659816999998</c:v>
                </c:pt>
                <c:pt idx="738">
                  <c:v>74.236438989999996</c:v>
                </c:pt>
                <c:pt idx="739">
                  <c:v>74.350558996999993</c:v>
                </c:pt>
                <c:pt idx="740">
                  <c:v>74.485898018</c:v>
                </c:pt>
                <c:pt idx="741">
                  <c:v>74.485898018</c:v>
                </c:pt>
                <c:pt idx="742">
                  <c:v>74.689957858</c:v>
                </c:pt>
                <c:pt idx="743">
                  <c:v>74.689957858</c:v>
                </c:pt>
                <c:pt idx="744">
                  <c:v>74.830291986999995</c:v>
                </c:pt>
                <c:pt idx="745">
                  <c:v>74.979965926000006</c:v>
                </c:pt>
                <c:pt idx="746">
                  <c:v>74.979965926000006</c:v>
                </c:pt>
                <c:pt idx="747">
                  <c:v>75.130270005</c:v>
                </c:pt>
                <c:pt idx="748">
                  <c:v>75.130270005</c:v>
                </c:pt>
                <c:pt idx="749">
                  <c:v>75.334945918000003</c:v>
                </c:pt>
                <c:pt idx="750">
                  <c:v>75.506517888000005</c:v>
                </c:pt>
                <c:pt idx="751">
                  <c:v>75.506517888000005</c:v>
                </c:pt>
                <c:pt idx="752">
                  <c:v>75.642593860999995</c:v>
                </c:pt>
                <c:pt idx="753">
                  <c:v>75.782374859000001</c:v>
                </c:pt>
                <c:pt idx="754">
                  <c:v>75.872650862</c:v>
                </c:pt>
                <c:pt idx="755">
                  <c:v>75.872650862</c:v>
                </c:pt>
                <c:pt idx="756">
                  <c:v>76.012350798</c:v>
                </c:pt>
                <c:pt idx="757">
                  <c:v>76.152665854000006</c:v>
                </c:pt>
                <c:pt idx="758">
                  <c:v>76.152665854000006</c:v>
                </c:pt>
                <c:pt idx="759">
                  <c:v>76.348161935999997</c:v>
                </c:pt>
                <c:pt idx="760">
                  <c:v>76.487760782999999</c:v>
                </c:pt>
                <c:pt idx="761">
                  <c:v>76.598720788999998</c:v>
                </c:pt>
                <c:pt idx="762">
                  <c:v>76.598720788999998</c:v>
                </c:pt>
                <c:pt idx="763">
                  <c:v>76.710498810000004</c:v>
                </c:pt>
                <c:pt idx="764">
                  <c:v>76.836700917000002</c:v>
                </c:pt>
                <c:pt idx="765">
                  <c:v>77.010309934999995</c:v>
                </c:pt>
                <c:pt idx="766">
                  <c:v>77.010309934999995</c:v>
                </c:pt>
                <c:pt idx="767">
                  <c:v>77.116235971999998</c:v>
                </c:pt>
                <c:pt idx="768">
                  <c:v>77.255060912000005</c:v>
                </c:pt>
                <c:pt idx="769">
                  <c:v>77.382639885000003</c:v>
                </c:pt>
                <c:pt idx="770">
                  <c:v>77.510568857999999</c:v>
                </c:pt>
                <c:pt idx="771">
                  <c:v>77.510568857999999</c:v>
                </c:pt>
                <c:pt idx="772">
                  <c:v>77.679157019000002</c:v>
                </c:pt>
                <c:pt idx="773">
                  <c:v>77.812821865999993</c:v>
                </c:pt>
                <c:pt idx="774">
                  <c:v>77.812821865999993</c:v>
                </c:pt>
                <c:pt idx="775">
                  <c:v>78.010471820999996</c:v>
                </c:pt>
                <c:pt idx="776">
                  <c:v>78.010471820999996</c:v>
                </c:pt>
                <c:pt idx="777">
                  <c:v>78.156004906000007</c:v>
                </c:pt>
                <c:pt idx="778">
                  <c:v>78.295219899000003</c:v>
                </c:pt>
                <c:pt idx="779">
                  <c:v>78.295219899000003</c:v>
                </c:pt>
                <c:pt idx="780">
                  <c:v>78.440454007</c:v>
                </c:pt>
                <c:pt idx="781">
                  <c:v>78.547922850000006</c:v>
                </c:pt>
                <c:pt idx="782">
                  <c:v>78.688728810000001</c:v>
                </c:pt>
                <c:pt idx="783">
                  <c:v>78.688728810000001</c:v>
                </c:pt>
                <c:pt idx="784">
                  <c:v>78.843985795999998</c:v>
                </c:pt>
                <c:pt idx="785">
                  <c:v>78.843985795999998</c:v>
                </c:pt>
                <c:pt idx="786">
                  <c:v>79.044142961999995</c:v>
                </c:pt>
                <c:pt idx="787">
                  <c:v>79.187028885000004</c:v>
                </c:pt>
                <c:pt idx="788">
                  <c:v>79.187028885000004</c:v>
                </c:pt>
                <c:pt idx="789">
                  <c:v>79.352355957</c:v>
                </c:pt>
                <c:pt idx="790">
                  <c:v>79.352355957</c:v>
                </c:pt>
                <c:pt idx="791">
                  <c:v>79.552467823000001</c:v>
                </c:pt>
                <c:pt idx="792">
                  <c:v>79.662783861999998</c:v>
                </c:pt>
                <c:pt idx="793">
                  <c:v>79.807465792000002</c:v>
                </c:pt>
                <c:pt idx="794">
                  <c:v>79.807465792000002</c:v>
                </c:pt>
                <c:pt idx="795">
                  <c:v>79.944734811999993</c:v>
                </c:pt>
                <c:pt idx="796">
                  <c:v>80.060300827000006</c:v>
                </c:pt>
                <c:pt idx="797">
                  <c:v>80.165823936999999</c:v>
                </c:pt>
                <c:pt idx="798">
                  <c:v>80.306077004000002</c:v>
                </c:pt>
                <c:pt idx="799">
                  <c:v>80.425609827000002</c:v>
                </c:pt>
                <c:pt idx="800">
                  <c:v>80.425609827000002</c:v>
                </c:pt>
                <c:pt idx="801">
                  <c:v>80.605683803999995</c:v>
                </c:pt>
                <c:pt idx="802">
                  <c:v>80.605683803999995</c:v>
                </c:pt>
                <c:pt idx="803">
                  <c:v>80.733862877000007</c:v>
                </c:pt>
                <c:pt idx="804">
                  <c:v>80.908496857000003</c:v>
                </c:pt>
                <c:pt idx="805">
                  <c:v>80.908496857000003</c:v>
                </c:pt>
                <c:pt idx="806">
                  <c:v>81.034483910000006</c:v>
                </c:pt>
                <c:pt idx="807">
                  <c:v>81.137486934999998</c:v>
                </c:pt>
                <c:pt idx="808">
                  <c:v>81.278895855000002</c:v>
                </c:pt>
                <c:pt idx="809">
                  <c:v>81.405268907999996</c:v>
                </c:pt>
                <c:pt idx="810">
                  <c:v>81.405268907999996</c:v>
                </c:pt>
                <c:pt idx="811">
                  <c:v>81.511649847000001</c:v>
                </c:pt>
                <c:pt idx="812">
                  <c:v>81.646076918000006</c:v>
                </c:pt>
                <c:pt idx="813">
                  <c:v>81.808483839000004</c:v>
                </c:pt>
                <c:pt idx="814">
                  <c:v>81.808483839000004</c:v>
                </c:pt>
                <c:pt idx="815">
                  <c:v>81.918995858000002</c:v>
                </c:pt>
                <c:pt idx="816">
                  <c:v>82.024247884999994</c:v>
                </c:pt>
                <c:pt idx="817">
                  <c:v>82.190307856000004</c:v>
                </c:pt>
                <c:pt idx="818">
                  <c:v>82.311867953000004</c:v>
                </c:pt>
                <c:pt idx="819">
                  <c:v>82.311867953000004</c:v>
                </c:pt>
                <c:pt idx="820">
                  <c:v>82.454223872</c:v>
                </c:pt>
                <c:pt idx="821">
                  <c:v>82.556796790000007</c:v>
                </c:pt>
                <c:pt idx="822">
                  <c:v>82.686457872999995</c:v>
                </c:pt>
                <c:pt idx="823">
                  <c:v>82.686457872999995</c:v>
                </c:pt>
                <c:pt idx="824">
                  <c:v>82.852736949999993</c:v>
                </c:pt>
                <c:pt idx="825">
                  <c:v>83.000995875000001</c:v>
                </c:pt>
                <c:pt idx="826">
                  <c:v>83.000995875000001</c:v>
                </c:pt>
                <c:pt idx="827">
                  <c:v>83.141185999000001</c:v>
                </c:pt>
                <c:pt idx="828">
                  <c:v>83.275788784</c:v>
                </c:pt>
                <c:pt idx="829">
                  <c:v>83.400998830999995</c:v>
                </c:pt>
                <c:pt idx="830">
                  <c:v>83.400998830999995</c:v>
                </c:pt>
                <c:pt idx="831">
                  <c:v>83.543474912999997</c:v>
                </c:pt>
                <c:pt idx="832">
                  <c:v>83.681528807000007</c:v>
                </c:pt>
                <c:pt idx="833">
                  <c:v>83.798506975999999</c:v>
                </c:pt>
                <c:pt idx="834">
                  <c:v>83.907277823000001</c:v>
                </c:pt>
                <c:pt idx="835">
                  <c:v>83.907277823000001</c:v>
                </c:pt>
                <c:pt idx="836">
                  <c:v>84.065321922999999</c:v>
                </c:pt>
                <c:pt idx="837">
                  <c:v>84.212610960000006</c:v>
                </c:pt>
                <c:pt idx="838">
                  <c:v>84.212610960000006</c:v>
                </c:pt>
                <c:pt idx="839">
                  <c:v>84.396523952999999</c:v>
                </c:pt>
                <c:pt idx="840">
                  <c:v>84.500514984999995</c:v>
                </c:pt>
                <c:pt idx="841">
                  <c:v>84.500514984999995</c:v>
                </c:pt>
                <c:pt idx="842">
                  <c:v>84.635469913999998</c:v>
                </c:pt>
                <c:pt idx="843">
                  <c:v>84.769390822000005</c:v>
                </c:pt>
                <c:pt idx="844">
                  <c:v>84.907027006999996</c:v>
                </c:pt>
                <c:pt idx="845">
                  <c:v>84.907027006999996</c:v>
                </c:pt>
                <c:pt idx="846">
                  <c:v>85.043119907999994</c:v>
                </c:pt>
                <c:pt idx="847">
                  <c:v>85.178562880000001</c:v>
                </c:pt>
                <c:pt idx="848">
                  <c:v>85.320182801000001</c:v>
                </c:pt>
                <c:pt idx="849">
                  <c:v>85.426488876999997</c:v>
                </c:pt>
                <c:pt idx="850">
                  <c:v>85.426488876999997</c:v>
                </c:pt>
                <c:pt idx="851">
                  <c:v>85.565696001000006</c:v>
                </c:pt>
                <c:pt idx="852">
                  <c:v>85.700886964999995</c:v>
                </c:pt>
                <c:pt idx="853">
                  <c:v>85.812220812000007</c:v>
                </c:pt>
                <c:pt idx="854">
                  <c:v>85.812220812000007</c:v>
                </c:pt>
                <c:pt idx="855">
                  <c:v>85.959112883000003</c:v>
                </c:pt>
                <c:pt idx="856">
                  <c:v>86.055485963999999</c:v>
                </c:pt>
                <c:pt idx="857">
                  <c:v>86.153053998999994</c:v>
                </c:pt>
                <c:pt idx="858">
                  <c:v>86.294670820999997</c:v>
                </c:pt>
                <c:pt idx="859">
                  <c:v>86.294670820999997</c:v>
                </c:pt>
                <c:pt idx="860">
                  <c:v>86.416507006000003</c:v>
                </c:pt>
                <c:pt idx="861">
                  <c:v>86.518404961000002</c:v>
                </c:pt>
                <c:pt idx="862">
                  <c:v>86.681525945999994</c:v>
                </c:pt>
                <c:pt idx="863">
                  <c:v>86.806432009000005</c:v>
                </c:pt>
                <c:pt idx="864">
                  <c:v>86.927838803</c:v>
                </c:pt>
                <c:pt idx="865">
                  <c:v>86.927838803</c:v>
                </c:pt>
                <c:pt idx="866">
                  <c:v>87.058863879</c:v>
                </c:pt>
                <c:pt idx="867">
                  <c:v>87.187886000000006</c:v>
                </c:pt>
                <c:pt idx="868">
                  <c:v>87.187886000000006</c:v>
                </c:pt>
                <c:pt idx="869">
                  <c:v>87.326437951000003</c:v>
                </c:pt>
                <c:pt idx="870">
                  <c:v>87.448011875999995</c:v>
                </c:pt>
                <c:pt idx="871">
                  <c:v>87.534879923000005</c:v>
                </c:pt>
                <c:pt idx="872">
                  <c:v>87.698047876999993</c:v>
                </c:pt>
                <c:pt idx="873">
                  <c:v>87.698047876999993</c:v>
                </c:pt>
                <c:pt idx="874">
                  <c:v>87.811586856999995</c:v>
                </c:pt>
                <c:pt idx="875">
                  <c:v>87.938746929999994</c:v>
                </c:pt>
                <c:pt idx="876">
                  <c:v>88.068590880000002</c:v>
                </c:pt>
                <c:pt idx="877">
                  <c:v>88.167412997</c:v>
                </c:pt>
                <c:pt idx="878">
                  <c:v>88.271677971000003</c:v>
                </c:pt>
                <c:pt idx="879">
                  <c:v>88.414042949999995</c:v>
                </c:pt>
                <c:pt idx="880">
                  <c:v>88.414042949999995</c:v>
                </c:pt>
                <c:pt idx="881">
                  <c:v>88.535175800999994</c:v>
                </c:pt>
                <c:pt idx="882">
                  <c:v>88.635898828999998</c:v>
                </c:pt>
                <c:pt idx="883">
                  <c:v>88.775873899999993</c:v>
                </c:pt>
                <c:pt idx="884">
                  <c:v>88.912662983000004</c:v>
                </c:pt>
                <c:pt idx="885">
                  <c:v>88.979581832999997</c:v>
                </c:pt>
                <c:pt idx="886">
                  <c:v>89.101522923000005</c:v>
                </c:pt>
                <c:pt idx="887">
                  <c:v>89.101522923000005</c:v>
                </c:pt>
                <c:pt idx="888">
                  <c:v>89.245665789</c:v>
                </c:pt>
                <c:pt idx="889">
                  <c:v>89.334677935000002</c:v>
                </c:pt>
                <c:pt idx="890">
                  <c:v>89.471318960999994</c:v>
                </c:pt>
                <c:pt idx="891">
                  <c:v>89.573359967000002</c:v>
                </c:pt>
                <c:pt idx="892">
                  <c:v>89.676980018999998</c:v>
                </c:pt>
                <c:pt idx="893">
                  <c:v>89.779965877999999</c:v>
                </c:pt>
                <c:pt idx="894">
                  <c:v>89.908144950999997</c:v>
                </c:pt>
                <c:pt idx="895">
                  <c:v>89.908144950999997</c:v>
                </c:pt>
                <c:pt idx="896">
                  <c:v>90.079442978000003</c:v>
                </c:pt>
                <c:pt idx="897">
                  <c:v>90.182653904000006</c:v>
                </c:pt>
                <c:pt idx="898">
                  <c:v>90.182653904000006</c:v>
                </c:pt>
                <c:pt idx="899">
                  <c:v>90.313345909999995</c:v>
                </c:pt>
                <c:pt idx="900">
                  <c:v>90.431684970999996</c:v>
                </c:pt>
                <c:pt idx="901">
                  <c:v>90.528596878000002</c:v>
                </c:pt>
                <c:pt idx="902">
                  <c:v>90.674275875999996</c:v>
                </c:pt>
                <c:pt idx="903">
                  <c:v>90.795175791000005</c:v>
                </c:pt>
                <c:pt idx="904">
                  <c:v>90.902165890000006</c:v>
                </c:pt>
                <c:pt idx="905">
                  <c:v>90.902165890000006</c:v>
                </c:pt>
                <c:pt idx="906">
                  <c:v>91.013079882</c:v>
                </c:pt>
                <c:pt idx="907">
                  <c:v>91.159839868999995</c:v>
                </c:pt>
                <c:pt idx="908">
                  <c:v>91.294291974000004</c:v>
                </c:pt>
                <c:pt idx="909">
                  <c:v>91.294291974000004</c:v>
                </c:pt>
                <c:pt idx="910">
                  <c:v>91.428308963999996</c:v>
                </c:pt>
                <c:pt idx="911">
                  <c:v>91.563892842000001</c:v>
                </c:pt>
                <c:pt idx="912">
                  <c:v>91.649578809999994</c:v>
                </c:pt>
                <c:pt idx="913">
                  <c:v>91.783569813</c:v>
                </c:pt>
                <c:pt idx="914">
                  <c:v>91.898746013999997</c:v>
                </c:pt>
                <c:pt idx="915">
                  <c:v>91.898746013999997</c:v>
                </c:pt>
                <c:pt idx="916">
                  <c:v>92.126567840999996</c:v>
                </c:pt>
                <c:pt idx="917">
                  <c:v>92.126567840999996</c:v>
                </c:pt>
                <c:pt idx="918">
                  <c:v>92.239957810000007</c:v>
                </c:pt>
                <c:pt idx="919">
                  <c:v>92.362706900000006</c:v>
                </c:pt>
                <c:pt idx="920">
                  <c:v>92.497363805999996</c:v>
                </c:pt>
                <c:pt idx="921">
                  <c:v>92.497363805999996</c:v>
                </c:pt>
                <c:pt idx="922">
                  <c:v>92.641559839999999</c:v>
                </c:pt>
                <c:pt idx="923">
                  <c:v>92.762651921</c:v>
                </c:pt>
                <c:pt idx="924">
                  <c:v>92.876264810999999</c:v>
                </c:pt>
                <c:pt idx="925">
                  <c:v>92.876264810999999</c:v>
                </c:pt>
                <c:pt idx="926">
                  <c:v>93.016496896999996</c:v>
                </c:pt>
                <c:pt idx="927">
                  <c:v>93.148116826999996</c:v>
                </c:pt>
                <c:pt idx="928">
                  <c:v>93.291078806000002</c:v>
                </c:pt>
                <c:pt idx="929">
                  <c:v>93.291078806000002</c:v>
                </c:pt>
                <c:pt idx="930">
                  <c:v>93.511104822999997</c:v>
                </c:pt>
                <c:pt idx="931">
                  <c:v>93.511104822999997</c:v>
                </c:pt>
                <c:pt idx="932">
                  <c:v>93.639642953999996</c:v>
                </c:pt>
                <c:pt idx="933">
                  <c:v>93.762292861999995</c:v>
                </c:pt>
                <c:pt idx="934">
                  <c:v>93.902348996000001</c:v>
                </c:pt>
                <c:pt idx="935">
                  <c:v>93.902348996000001</c:v>
                </c:pt>
                <c:pt idx="936">
                  <c:v>94.021133899999995</c:v>
                </c:pt>
                <c:pt idx="937">
                  <c:v>94.156891822999995</c:v>
                </c:pt>
                <c:pt idx="938">
                  <c:v>94.260238885999996</c:v>
                </c:pt>
                <c:pt idx="939">
                  <c:v>94.383651971999996</c:v>
                </c:pt>
                <c:pt idx="940">
                  <c:v>94.472342968000007</c:v>
                </c:pt>
                <c:pt idx="941">
                  <c:v>94.595892907000007</c:v>
                </c:pt>
                <c:pt idx="942">
                  <c:v>94.670122861999999</c:v>
                </c:pt>
                <c:pt idx="943">
                  <c:v>94.774830819000002</c:v>
                </c:pt>
                <c:pt idx="944">
                  <c:v>94.911134004999994</c:v>
                </c:pt>
                <c:pt idx="945">
                  <c:v>94.911134004999994</c:v>
                </c:pt>
                <c:pt idx="946">
                  <c:v>95.062483787999994</c:v>
                </c:pt>
                <c:pt idx="947">
                  <c:v>95.193939924999995</c:v>
                </c:pt>
                <c:pt idx="948">
                  <c:v>95.193939924999995</c:v>
                </c:pt>
                <c:pt idx="949">
                  <c:v>95.384918928999994</c:v>
                </c:pt>
                <c:pt idx="950">
                  <c:v>95.498600960000005</c:v>
                </c:pt>
                <c:pt idx="951">
                  <c:v>95.630561829000001</c:v>
                </c:pt>
                <c:pt idx="952">
                  <c:v>95.630561829000001</c:v>
                </c:pt>
                <c:pt idx="953">
                  <c:v>95.756019831000003</c:v>
                </c:pt>
                <c:pt idx="954">
                  <c:v>95.890296935999999</c:v>
                </c:pt>
                <c:pt idx="955">
                  <c:v>96.013441802000003</c:v>
                </c:pt>
                <c:pt idx="956">
                  <c:v>96.107270002999996</c:v>
                </c:pt>
                <c:pt idx="957">
                  <c:v>96.107270002999996</c:v>
                </c:pt>
                <c:pt idx="958">
                  <c:v>96.217853785000003</c:v>
                </c:pt>
                <c:pt idx="959">
                  <c:v>96.312140941999999</c:v>
                </c:pt>
                <c:pt idx="960">
                  <c:v>96.471179962999997</c:v>
                </c:pt>
                <c:pt idx="961">
                  <c:v>96.602932929999994</c:v>
                </c:pt>
                <c:pt idx="962">
                  <c:v>96.602932929999994</c:v>
                </c:pt>
                <c:pt idx="963">
                  <c:v>96.735235930000002</c:v>
                </c:pt>
                <c:pt idx="964">
                  <c:v>96.859969855000003</c:v>
                </c:pt>
                <c:pt idx="965">
                  <c:v>96.974828005000006</c:v>
                </c:pt>
                <c:pt idx="966">
                  <c:v>97.080595016999993</c:v>
                </c:pt>
                <c:pt idx="967">
                  <c:v>97.176057815999997</c:v>
                </c:pt>
                <c:pt idx="968">
                  <c:v>97.278084993999997</c:v>
                </c:pt>
                <c:pt idx="969">
                  <c:v>97.278084993999997</c:v>
                </c:pt>
                <c:pt idx="970">
                  <c:v>97.439960956999997</c:v>
                </c:pt>
                <c:pt idx="971">
                  <c:v>97.544848919000003</c:v>
                </c:pt>
                <c:pt idx="972">
                  <c:v>97.645708799999994</c:v>
                </c:pt>
                <c:pt idx="973">
                  <c:v>97.769174815</c:v>
                </c:pt>
                <c:pt idx="974">
                  <c:v>97.913825989000003</c:v>
                </c:pt>
                <c:pt idx="975">
                  <c:v>97.913825989000003</c:v>
                </c:pt>
                <c:pt idx="976">
                  <c:v>98.074120999000002</c:v>
                </c:pt>
                <c:pt idx="977">
                  <c:v>98.074120999000002</c:v>
                </c:pt>
                <c:pt idx="978">
                  <c:v>98.251273870999995</c:v>
                </c:pt>
                <c:pt idx="979">
                  <c:v>98.348095893999997</c:v>
                </c:pt>
                <c:pt idx="980">
                  <c:v>98.348095893999997</c:v>
                </c:pt>
                <c:pt idx="981">
                  <c:v>98.523778915999998</c:v>
                </c:pt>
                <c:pt idx="982">
                  <c:v>98.677241803000001</c:v>
                </c:pt>
                <c:pt idx="983">
                  <c:v>98.804075002999994</c:v>
                </c:pt>
                <c:pt idx="984">
                  <c:v>98.804075002999994</c:v>
                </c:pt>
                <c:pt idx="985">
                  <c:v>98.978519917</c:v>
                </c:pt>
                <c:pt idx="986">
                  <c:v>99.106438875999999</c:v>
                </c:pt>
                <c:pt idx="987">
                  <c:v>99.106438875999999</c:v>
                </c:pt>
                <c:pt idx="988">
                  <c:v>99.262000799999996</c:v>
                </c:pt>
                <c:pt idx="989">
                  <c:v>99.371778011999993</c:v>
                </c:pt>
                <c:pt idx="990">
                  <c:v>99.500406980999998</c:v>
                </c:pt>
                <c:pt idx="991">
                  <c:v>99.500406980999998</c:v>
                </c:pt>
                <c:pt idx="992">
                  <c:v>99.649112939999995</c:v>
                </c:pt>
                <c:pt idx="993">
                  <c:v>99.649112939999995</c:v>
                </c:pt>
                <c:pt idx="994">
                  <c:v>99.833949805000003</c:v>
                </c:pt>
                <c:pt idx="995">
                  <c:v>99.943828822</c:v>
                </c:pt>
                <c:pt idx="996">
                  <c:v>99.943828822</c:v>
                </c:pt>
                <c:pt idx="997">
                  <c:v>100.121554852</c:v>
                </c:pt>
                <c:pt idx="998">
                  <c:v>100.263371945</c:v>
                </c:pt>
                <c:pt idx="999">
                  <c:v>100.263371945</c:v>
                </c:pt>
                <c:pt idx="1000">
                  <c:v>100.41126990399999</c:v>
                </c:pt>
                <c:pt idx="1001">
                  <c:v>100.529583931</c:v>
                </c:pt>
                <c:pt idx="1002">
                  <c:v>100.62489199700001</c:v>
                </c:pt>
                <c:pt idx="1003">
                  <c:v>100.738260985</c:v>
                </c:pt>
                <c:pt idx="1004">
                  <c:v>100.876361847</c:v>
                </c:pt>
                <c:pt idx="1005">
                  <c:v>100.876361847</c:v>
                </c:pt>
                <c:pt idx="1006">
                  <c:v>101.04795193699999</c:v>
                </c:pt>
                <c:pt idx="1007">
                  <c:v>101.178888798</c:v>
                </c:pt>
                <c:pt idx="1008">
                  <c:v>101.178888798</c:v>
                </c:pt>
                <c:pt idx="1009">
                  <c:v>101.31235480399999</c:v>
                </c:pt>
                <c:pt idx="1010">
                  <c:v>101.41749286700001</c:v>
                </c:pt>
                <c:pt idx="1011">
                  <c:v>101.551009894</c:v>
                </c:pt>
                <c:pt idx="1012">
                  <c:v>101.680374861</c:v>
                </c:pt>
                <c:pt idx="1013">
                  <c:v>101.680374861</c:v>
                </c:pt>
                <c:pt idx="1014">
                  <c:v>101.811450959</c:v>
                </c:pt>
                <c:pt idx="1015">
                  <c:v>101.929874897</c:v>
                </c:pt>
                <c:pt idx="1016">
                  <c:v>102.029179812</c:v>
                </c:pt>
                <c:pt idx="1017">
                  <c:v>102.187529803</c:v>
                </c:pt>
                <c:pt idx="1018">
                  <c:v>102.187529803</c:v>
                </c:pt>
                <c:pt idx="1019">
                  <c:v>102.31725597400001</c:v>
                </c:pt>
                <c:pt idx="1020">
                  <c:v>102.445617915</c:v>
                </c:pt>
                <c:pt idx="1021">
                  <c:v>102.575043917</c:v>
                </c:pt>
                <c:pt idx="1022">
                  <c:v>102.575043917</c:v>
                </c:pt>
                <c:pt idx="1023">
                  <c:v>102.767187834</c:v>
                </c:pt>
                <c:pt idx="1024">
                  <c:v>102.886380911</c:v>
                </c:pt>
                <c:pt idx="1025">
                  <c:v>102.886380911</c:v>
                </c:pt>
                <c:pt idx="1026">
                  <c:v>103.024560929</c:v>
                </c:pt>
                <c:pt idx="1027">
                  <c:v>103.178520918</c:v>
                </c:pt>
                <c:pt idx="1028">
                  <c:v>103.178520918</c:v>
                </c:pt>
                <c:pt idx="1029">
                  <c:v>103.3122468</c:v>
                </c:pt>
                <c:pt idx="1030">
                  <c:v>103.453437806</c:v>
                </c:pt>
                <c:pt idx="1031">
                  <c:v>103.453437806</c:v>
                </c:pt>
                <c:pt idx="1032">
                  <c:v>103.63926100800001</c:v>
                </c:pt>
                <c:pt idx="1033">
                  <c:v>103.80565691</c:v>
                </c:pt>
                <c:pt idx="1034">
                  <c:v>103.80565691</c:v>
                </c:pt>
                <c:pt idx="1035">
                  <c:v>103.94407582300001</c:v>
                </c:pt>
                <c:pt idx="1036">
                  <c:v>104.096890927</c:v>
                </c:pt>
                <c:pt idx="1037">
                  <c:v>104.096890927</c:v>
                </c:pt>
                <c:pt idx="1038">
                  <c:v>104.247529984</c:v>
                </c:pt>
                <c:pt idx="1039">
                  <c:v>104.247529984</c:v>
                </c:pt>
                <c:pt idx="1040">
                  <c:v>104.41278696099999</c:v>
                </c:pt>
                <c:pt idx="1041">
                  <c:v>104.586277962</c:v>
                </c:pt>
                <c:pt idx="1042">
                  <c:v>104.705884934</c:v>
                </c:pt>
                <c:pt idx="1043">
                  <c:v>104.705884934</c:v>
                </c:pt>
                <c:pt idx="1044">
                  <c:v>104.843664885</c:v>
                </c:pt>
                <c:pt idx="1045">
                  <c:v>104.843664885</c:v>
                </c:pt>
                <c:pt idx="1046">
                  <c:v>105.01521396699999</c:v>
                </c:pt>
                <c:pt idx="1047">
                  <c:v>105.193529845</c:v>
                </c:pt>
                <c:pt idx="1048">
                  <c:v>105.193529845</c:v>
                </c:pt>
                <c:pt idx="1049">
                  <c:v>105.335879803</c:v>
                </c:pt>
                <c:pt idx="1050">
                  <c:v>105.450706006</c:v>
                </c:pt>
                <c:pt idx="1051">
                  <c:v>105.570840836</c:v>
                </c:pt>
                <c:pt idx="1052">
                  <c:v>105.570840836</c:v>
                </c:pt>
                <c:pt idx="1053">
                  <c:v>105.72648191499999</c:v>
                </c:pt>
                <c:pt idx="1054">
                  <c:v>105.892150879</c:v>
                </c:pt>
                <c:pt idx="1055">
                  <c:v>105.892150879</c:v>
                </c:pt>
                <c:pt idx="1056">
                  <c:v>106.032180787</c:v>
                </c:pt>
                <c:pt idx="1057">
                  <c:v>106.1482718</c:v>
                </c:pt>
                <c:pt idx="1058">
                  <c:v>106.288725853</c:v>
                </c:pt>
                <c:pt idx="1059">
                  <c:v>106.410562993</c:v>
                </c:pt>
                <c:pt idx="1060">
                  <c:v>106.410562993</c:v>
                </c:pt>
                <c:pt idx="1061">
                  <c:v>106.525529862</c:v>
                </c:pt>
                <c:pt idx="1062">
                  <c:v>106.67815184600001</c:v>
                </c:pt>
                <c:pt idx="1063">
                  <c:v>106.67815184600001</c:v>
                </c:pt>
                <c:pt idx="1064">
                  <c:v>106.822906018</c:v>
                </c:pt>
                <c:pt idx="1065">
                  <c:v>106.97528696099999</c:v>
                </c:pt>
                <c:pt idx="1066">
                  <c:v>106.97528696099999</c:v>
                </c:pt>
                <c:pt idx="1067">
                  <c:v>107.210602999</c:v>
                </c:pt>
                <c:pt idx="1068">
                  <c:v>107.210602999</c:v>
                </c:pt>
                <c:pt idx="1069">
                  <c:v>107.328402997</c:v>
                </c:pt>
                <c:pt idx="1070">
                  <c:v>107.43500399600001</c:v>
                </c:pt>
                <c:pt idx="1071">
                  <c:v>107.591069937</c:v>
                </c:pt>
                <c:pt idx="1072">
                  <c:v>107.591069937</c:v>
                </c:pt>
                <c:pt idx="1073">
                  <c:v>107.760848999</c:v>
                </c:pt>
                <c:pt idx="1074">
                  <c:v>107.760848999</c:v>
                </c:pt>
                <c:pt idx="1075">
                  <c:v>107.937169791</c:v>
                </c:pt>
                <c:pt idx="1076">
                  <c:v>108.05187583</c:v>
                </c:pt>
                <c:pt idx="1077">
                  <c:v>108.157613993</c:v>
                </c:pt>
                <c:pt idx="1078">
                  <c:v>108.30179095299999</c:v>
                </c:pt>
                <c:pt idx="1079">
                  <c:v>108.30179095299999</c:v>
                </c:pt>
                <c:pt idx="1080">
                  <c:v>108.45255398800001</c:v>
                </c:pt>
                <c:pt idx="1081">
                  <c:v>108.45255398800001</c:v>
                </c:pt>
                <c:pt idx="1082">
                  <c:v>108.627373934</c:v>
                </c:pt>
                <c:pt idx="1083">
                  <c:v>108.76657700600001</c:v>
                </c:pt>
                <c:pt idx="1084">
                  <c:v>108.874863863</c:v>
                </c:pt>
                <c:pt idx="1085">
                  <c:v>108.874863863</c:v>
                </c:pt>
                <c:pt idx="1086">
                  <c:v>109.016833783</c:v>
                </c:pt>
                <c:pt idx="1087">
                  <c:v>109.161059857</c:v>
                </c:pt>
                <c:pt idx="1088">
                  <c:v>109.161059857</c:v>
                </c:pt>
                <c:pt idx="1089">
                  <c:v>109.38292980200001</c:v>
                </c:pt>
                <c:pt idx="1090">
                  <c:v>109.38292980200001</c:v>
                </c:pt>
                <c:pt idx="1091">
                  <c:v>109.51144290000001</c:v>
                </c:pt>
                <c:pt idx="1092">
                  <c:v>109.666974783</c:v>
                </c:pt>
                <c:pt idx="1093">
                  <c:v>109.666974783</c:v>
                </c:pt>
                <c:pt idx="1094">
                  <c:v>109.82245087699999</c:v>
                </c:pt>
                <c:pt idx="1095">
                  <c:v>109.82245087699999</c:v>
                </c:pt>
                <c:pt idx="1096">
                  <c:v>110.04073500699999</c:v>
                </c:pt>
                <c:pt idx="1097">
                  <c:v>110.190208912</c:v>
                </c:pt>
                <c:pt idx="1098">
                  <c:v>110.190208912</c:v>
                </c:pt>
                <c:pt idx="1099">
                  <c:v>110.33089089400001</c:v>
                </c:pt>
                <c:pt idx="1100">
                  <c:v>110.508168936</c:v>
                </c:pt>
                <c:pt idx="1101">
                  <c:v>110.508168936</c:v>
                </c:pt>
                <c:pt idx="1102">
                  <c:v>110.659471989</c:v>
                </c:pt>
                <c:pt idx="1103">
                  <c:v>110.659471989</c:v>
                </c:pt>
                <c:pt idx="1104">
                  <c:v>110.819492817</c:v>
                </c:pt>
                <c:pt idx="1105">
                  <c:v>110.958402873</c:v>
                </c:pt>
                <c:pt idx="1106">
                  <c:v>111.076643944</c:v>
                </c:pt>
                <c:pt idx="1107">
                  <c:v>111.076643944</c:v>
                </c:pt>
                <c:pt idx="1108">
                  <c:v>111.242789984</c:v>
                </c:pt>
                <c:pt idx="1109">
                  <c:v>111.242789984</c:v>
                </c:pt>
                <c:pt idx="1110">
                  <c:v>111.41001796800001</c:v>
                </c:pt>
                <c:pt idx="1111">
                  <c:v>111.549140931</c:v>
                </c:pt>
                <c:pt idx="1112">
                  <c:v>111.549140931</c:v>
                </c:pt>
                <c:pt idx="1113">
                  <c:v>111.73364997</c:v>
                </c:pt>
                <c:pt idx="1114">
                  <c:v>111.73364997</c:v>
                </c:pt>
                <c:pt idx="1115">
                  <c:v>111.92056894300001</c:v>
                </c:pt>
                <c:pt idx="1116">
                  <c:v>111.92056894300001</c:v>
                </c:pt>
                <c:pt idx="1117">
                  <c:v>112.130134821</c:v>
                </c:pt>
                <c:pt idx="1118">
                  <c:v>112.248553992</c:v>
                </c:pt>
                <c:pt idx="1119">
                  <c:v>112.358697892</c:v>
                </c:pt>
                <c:pt idx="1120">
                  <c:v>112.474178791</c:v>
                </c:pt>
                <c:pt idx="1121">
                  <c:v>112.605280877</c:v>
                </c:pt>
                <c:pt idx="1122">
                  <c:v>112.605280877</c:v>
                </c:pt>
                <c:pt idx="1123">
                  <c:v>112.75563097</c:v>
                </c:pt>
                <c:pt idx="1124">
                  <c:v>112.89127182999999</c:v>
                </c:pt>
                <c:pt idx="1125">
                  <c:v>112.89127182999999</c:v>
                </c:pt>
                <c:pt idx="1126">
                  <c:v>113.024047852</c:v>
                </c:pt>
                <c:pt idx="1127">
                  <c:v>113.151878834</c:v>
                </c:pt>
                <c:pt idx="1128">
                  <c:v>113.281310797</c:v>
                </c:pt>
                <c:pt idx="1129">
                  <c:v>113.281310797</c:v>
                </c:pt>
                <c:pt idx="1130">
                  <c:v>113.443264008</c:v>
                </c:pt>
                <c:pt idx="1131">
                  <c:v>113.58519291899999</c:v>
                </c:pt>
                <c:pt idx="1132">
                  <c:v>113.58519291899999</c:v>
                </c:pt>
                <c:pt idx="1133">
                  <c:v>113.724476815</c:v>
                </c:pt>
                <c:pt idx="1134">
                  <c:v>113.863161803</c:v>
                </c:pt>
                <c:pt idx="1135">
                  <c:v>113.863161803</c:v>
                </c:pt>
                <c:pt idx="1136">
                  <c:v>114.025557995</c:v>
                </c:pt>
                <c:pt idx="1137">
                  <c:v>114.176520825</c:v>
                </c:pt>
                <c:pt idx="1138">
                  <c:v>114.176520825</c:v>
                </c:pt>
                <c:pt idx="1139">
                  <c:v>114.33689785</c:v>
                </c:pt>
                <c:pt idx="1140">
                  <c:v>114.471113921</c:v>
                </c:pt>
                <c:pt idx="1141">
                  <c:v>114.471113921</c:v>
                </c:pt>
                <c:pt idx="1142">
                  <c:v>114.61909389500001</c:v>
                </c:pt>
                <c:pt idx="1143">
                  <c:v>114.746797801</c:v>
                </c:pt>
                <c:pt idx="1144">
                  <c:v>114.746797801</c:v>
                </c:pt>
                <c:pt idx="1145">
                  <c:v>114.918658972</c:v>
                </c:pt>
                <c:pt idx="1146">
                  <c:v>115.044267893</c:v>
                </c:pt>
                <c:pt idx="1147">
                  <c:v>115.182678938</c:v>
                </c:pt>
                <c:pt idx="1148">
                  <c:v>115.308948994</c:v>
                </c:pt>
                <c:pt idx="1149">
                  <c:v>115.308948994</c:v>
                </c:pt>
                <c:pt idx="1150">
                  <c:v>115.48354292</c:v>
                </c:pt>
                <c:pt idx="1151">
                  <c:v>115.48354292</c:v>
                </c:pt>
                <c:pt idx="1152">
                  <c:v>115.609939814</c:v>
                </c:pt>
                <c:pt idx="1153">
                  <c:v>115.74374199</c:v>
                </c:pt>
                <c:pt idx="1154">
                  <c:v>115.84353184699999</c:v>
                </c:pt>
                <c:pt idx="1155">
                  <c:v>116.016047955</c:v>
                </c:pt>
                <c:pt idx="1156">
                  <c:v>116.016047955</c:v>
                </c:pt>
                <c:pt idx="1157">
                  <c:v>116.123802901</c:v>
                </c:pt>
                <c:pt idx="1158">
                  <c:v>116.285888911</c:v>
                </c:pt>
                <c:pt idx="1159">
                  <c:v>116.41216087399999</c:v>
                </c:pt>
                <c:pt idx="1160">
                  <c:v>116.41216087399999</c:v>
                </c:pt>
                <c:pt idx="1161">
                  <c:v>116.548866988</c:v>
                </c:pt>
                <c:pt idx="1162">
                  <c:v>116.67552995699999</c:v>
                </c:pt>
              </c:numCache>
            </c:numRef>
          </c:xVal>
          <c:yVal>
            <c:numRef>
              <c:f>Sheet1!$X$8:$X$2000</c:f>
              <c:numCache>
                <c:formatCode>General</c:formatCode>
                <c:ptCount val="1993"/>
                <c:pt idx="0">
                  <c:v>0.4992532182882386</c:v>
                </c:pt>
                <c:pt idx="1">
                  <c:v>0.5050944533793722</c:v>
                </c:pt>
                <c:pt idx="2">
                  <c:v>0.50489762520004688</c:v>
                </c:pt>
                <c:pt idx="3">
                  <c:v>0.50529416843510533</c:v>
                </c:pt>
                <c:pt idx="4">
                  <c:v>0.50501089860354298</c:v>
                </c:pt>
                <c:pt idx="5">
                  <c:v>0.50530195411768031</c:v>
                </c:pt>
                <c:pt idx="6">
                  <c:v>0.50537738510442676</c:v>
                </c:pt>
                <c:pt idx="7">
                  <c:v>0.50478383865061538</c:v>
                </c:pt>
                <c:pt idx="8">
                  <c:v>0.50500010950502949</c:v>
                </c:pt>
                <c:pt idx="9">
                  <c:v>0.50535488940164675</c:v>
                </c:pt>
                <c:pt idx="10">
                  <c:v>0.50535488940164675</c:v>
                </c:pt>
                <c:pt idx="11">
                  <c:v>0.50582900101828243</c:v>
                </c:pt>
                <c:pt idx="12">
                  <c:v>0.50879673481673959</c:v>
                </c:pt>
                <c:pt idx="13">
                  <c:v>0.58954880894801909</c:v>
                </c:pt>
                <c:pt idx="14">
                  <c:v>0.60220520669243394</c:v>
                </c:pt>
                <c:pt idx="15">
                  <c:v>0.66116975030313019</c:v>
                </c:pt>
                <c:pt idx="16">
                  <c:v>0.69661158340328122</c:v>
                </c:pt>
                <c:pt idx="17">
                  <c:v>0.72900213320510465</c:v>
                </c:pt>
                <c:pt idx="18">
                  <c:v>0.70286402472961951</c:v>
                </c:pt>
                <c:pt idx="19">
                  <c:v>0.75382715657269606</c:v>
                </c:pt>
                <c:pt idx="20">
                  <c:v>0.77449399877424452</c:v>
                </c:pt>
                <c:pt idx="21">
                  <c:v>0.76959812986561715</c:v>
                </c:pt>
                <c:pt idx="22">
                  <c:v>0.80267596943476871</c:v>
                </c:pt>
                <c:pt idx="23">
                  <c:v>0.80267596943476871</c:v>
                </c:pt>
                <c:pt idx="24">
                  <c:v>0.80873075697910146</c:v>
                </c:pt>
                <c:pt idx="25">
                  <c:v>0.80299057735276103</c:v>
                </c:pt>
                <c:pt idx="26">
                  <c:v>0.75554647762369243</c:v>
                </c:pt>
                <c:pt idx="27">
                  <c:v>0.79162965990383782</c:v>
                </c:pt>
                <c:pt idx="28">
                  <c:v>0.78172987487069145</c:v>
                </c:pt>
                <c:pt idx="29">
                  <c:v>0.78172987487069145</c:v>
                </c:pt>
                <c:pt idx="30">
                  <c:v>0.74648264748251314</c:v>
                </c:pt>
                <c:pt idx="31">
                  <c:v>0.75238524627321579</c:v>
                </c:pt>
                <c:pt idx="32">
                  <c:v>0.76264887999700881</c:v>
                </c:pt>
                <c:pt idx="33">
                  <c:v>0.71009502032005878</c:v>
                </c:pt>
                <c:pt idx="34">
                  <c:v>0.68594126097431052</c:v>
                </c:pt>
                <c:pt idx="35">
                  <c:v>0.69701020855920615</c:v>
                </c:pt>
                <c:pt idx="36">
                  <c:v>0.7067424371755181</c:v>
                </c:pt>
                <c:pt idx="37">
                  <c:v>0.68959919518682067</c:v>
                </c:pt>
                <c:pt idx="38">
                  <c:v>0.68959919518682067</c:v>
                </c:pt>
                <c:pt idx="39">
                  <c:v>0.7214753894386553</c:v>
                </c:pt>
                <c:pt idx="40">
                  <c:v>0.68588083345525497</c:v>
                </c:pt>
                <c:pt idx="41">
                  <c:v>0.66558392528679278</c:v>
                </c:pt>
                <c:pt idx="42">
                  <c:v>0.6608747655234658</c:v>
                </c:pt>
                <c:pt idx="43">
                  <c:v>0.6624352192716757</c:v>
                </c:pt>
                <c:pt idx="44">
                  <c:v>0.70858440005479639</c:v>
                </c:pt>
                <c:pt idx="45">
                  <c:v>0.74265902257861194</c:v>
                </c:pt>
                <c:pt idx="46">
                  <c:v>0.84408128016002204</c:v>
                </c:pt>
                <c:pt idx="47">
                  <c:v>0.8287300383158499</c:v>
                </c:pt>
                <c:pt idx="48">
                  <c:v>0.89722295321210532</c:v>
                </c:pt>
                <c:pt idx="49">
                  <c:v>0.87673444522115795</c:v>
                </c:pt>
                <c:pt idx="50">
                  <c:v>0.86770553368463299</c:v>
                </c:pt>
                <c:pt idx="51">
                  <c:v>0.89003121216175274</c:v>
                </c:pt>
                <c:pt idx="52">
                  <c:v>0.86631695192101987</c:v>
                </c:pt>
                <c:pt idx="53">
                  <c:v>0.86631695192101987</c:v>
                </c:pt>
                <c:pt idx="54">
                  <c:v>0.88158065851282574</c:v>
                </c:pt>
                <c:pt idx="55">
                  <c:v>1.2162115506167599</c:v>
                </c:pt>
                <c:pt idx="56">
                  <c:v>2.069361218698802</c:v>
                </c:pt>
                <c:pt idx="57">
                  <c:v>2.9685739298484801</c:v>
                </c:pt>
                <c:pt idx="58">
                  <c:v>4.2897353102968339</c:v>
                </c:pt>
                <c:pt idx="59">
                  <c:v>5.5029814739185916</c:v>
                </c:pt>
                <c:pt idx="60">
                  <c:v>6.5193555664002636</c:v>
                </c:pt>
                <c:pt idx="61">
                  <c:v>7.3940797216980254</c:v>
                </c:pt>
                <c:pt idx="62">
                  <c:v>8.0634159648467811</c:v>
                </c:pt>
                <c:pt idx="63">
                  <c:v>9.3326666697359411</c:v>
                </c:pt>
                <c:pt idx="64">
                  <c:v>10.33566283248209</c:v>
                </c:pt>
                <c:pt idx="65">
                  <c:v>11.43693028101605</c:v>
                </c:pt>
                <c:pt idx="66">
                  <c:v>13.172014279776761</c:v>
                </c:pt>
                <c:pt idx="67">
                  <c:v>14.438631723689779</c:v>
                </c:pt>
                <c:pt idx="68">
                  <c:v>16.125791133689571</c:v>
                </c:pt>
                <c:pt idx="69">
                  <c:v>16.125791133689571</c:v>
                </c:pt>
                <c:pt idx="70">
                  <c:v>17.951233937974099</c:v>
                </c:pt>
                <c:pt idx="71">
                  <c:v>19.18795341901102</c:v>
                </c:pt>
                <c:pt idx="72">
                  <c:v>20.551080420642929</c:v>
                </c:pt>
                <c:pt idx="73">
                  <c:v>22.007141634411699</c:v>
                </c:pt>
                <c:pt idx="74">
                  <c:v>23.246603027218981</c:v>
                </c:pt>
                <c:pt idx="75">
                  <c:v>25.050438560138701</c:v>
                </c:pt>
                <c:pt idx="76">
                  <c:v>26.912999991976779</c:v>
                </c:pt>
                <c:pt idx="77">
                  <c:v>26.912999991976779</c:v>
                </c:pt>
                <c:pt idx="78">
                  <c:v>30.482746094907</c:v>
                </c:pt>
                <c:pt idx="79">
                  <c:v>30.482746094907</c:v>
                </c:pt>
                <c:pt idx="80">
                  <c:v>33.729121698450541</c:v>
                </c:pt>
                <c:pt idx="81">
                  <c:v>34.824522159575842</c:v>
                </c:pt>
                <c:pt idx="82">
                  <c:v>36.227631749864287</c:v>
                </c:pt>
                <c:pt idx="83">
                  <c:v>36.227631749864287</c:v>
                </c:pt>
                <c:pt idx="84">
                  <c:v>37.320450783806692</c:v>
                </c:pt>
                <c:pt idx="85">
                  <c:v>39.989836870644623</c:v>
                </c:pt>
                <c:pt idx="86">
                  <c:v>41.772042320194203</c:v>
                </c:pt>
                <c:pt idx="87">
                  <c:v>44.68732595977631</c:v>
                </c:pt>
                <c:pt idx="88">
                  <c:v>44.68732595977631</c:v>
                </c:pt>
                <c:pt idx="89">
                  <c:v>46.906790305222003</c:v>
                </c:pt>
                <c:pt idx="90">
                  <c:v>49.628777382601221</c:v>
                </c:pt>
                <c:pt idx="91">
                  <c:v>51.486114082121347</c:v>
                </c:pt>
                <c:pt idx="92">
                  <c:v>52.524220694720228</c:v>
                </c:pt>
                <c:pt idx="93">
                  <c:v>54.216869620454162</c:v>
                </c:pt>
                <c:pt idx="94">
                  <c:v>56.211107086882329</c:v>
                </c:pt>
                <c:pt idx="95">
                  <c:v>56.211107086882329</c:v>
                </c:pt>
                <c:pt idx="96">
                  <c:v>58.386441407817777</c:v>
                </c:pt>
                <c:pt idx="97">
                  <c:v>60.806281898656813</c:v>
                </c:pt>
                <c:pt idx="98">
                  <c:v>62.482645165019797</c:v>
                </c:pt>
                <c:pt idx="99">
                  <c:v>64.445571761128505</c:v>
                </c:pt>
                <c:pt idx="100">
                  <c:v>66.77210614810862</c:v>
                </c:pt>
                <c:pt idx="101">
                  <c:v>68.428294797075282</c:v>
                </c:pt>
                <c:pt idx="102">
                  <c:v>70.295153122615034</c:v>
                </c:pt>
                <c:pt idx="103">
                  <c:v>72.359568399515936</c:v>
                </c:pt>
                <c:pt idx="104">
                  <c:v>73.920759511188422</c:v>
                </c:pt>
                <c:pt idx="105">
                  <c:v>75.959872587497074</c:v>
                </c:pt>
                <c:pt idx="106">
                  <c:v>77.736606212127413</c:v>
                </c:pt>
                <c:pt idx="107">
                  <c:v>79.032953814677384</c:v>
                </c:pt>
                <c:pt idx="108">
                  <c:v>81.3581928545361</c:v>
                </c:pt>
                <c:pt idx="109">
                  <c:v>82.579938525202195</c:v>
                </c:pt>
                <c:pt idx="110">
                  <c:v>85.21300394457603</c:v>
                </c:pt>
                <c:pt idx="111">
                  <c:v>85.21300394457603</c:v>
                </c:pt>
                <c:pt idx="112">
                  <c:v>85.064235638252597</c:v>
                </c:pt>
                <c:pt idx="113">
                  <c:v>85.022033139089089</c:v>
                </c:pt>
                <c:pt idx="114">
                  <c:v>85.055407230899405</c:v>
                </c:pt>
                <c:pt idx="115">
                  <c:v>85.033024270698164</c:v>
                </c:pt>
                <c:pt idx="116">
                  <c:v>85.041723578877949</c:v>
                </c:pt>
                <c:pt idx="117">
                  <c:v>85.034086023563148</c:v>
                </c:pt>
                <c:pt idx="118">
                  <c:v>85.033513029650791</c:v>
                </c:pt>
                <c:pt idx="119">
                  <c:v>85.032813473111887</c:v>
                </c:pt>
                <c:pt idx="120">
                  <c:v>85.041381464245035</c:v>
                </c:pt>
                <c:pt idx="121">
                  <c:v>85.037446983138111</c:v>
                </c:pt>
                <c:pt idx="122">
                  <c:v>85.662906864284324</c:v>
                </c:pt>
                <c:pt idx="123">
                  <c:v>87.276955815318928</c:v>
                </c:pt>
                <c:pt idx="124">
                  <c:v>87.399433642051008</c:v>
                </c:pt>
                <c:pt idx="125">
                  <c:v>85.908439787352265</c:v>
                </c:pt>
                <c:pt idx="126">
                  <c:v>85.111680984110777</c:v>
                </c:pt>
                <c:pt idx="127">
                  <c:v>87.273696135889566</c:v>
                </c:pt>
                <c:pt idx="128">
                  <c:v>88.264851771887436</c:v>
                </c:pt>
                <c:pt idx="129">
                  <c:v>89.334869457796643</c:v>
                </c:pt>
                <c:pt idx="130">
                  <c:v>90.573064351494239</c:v>
                </c:pt>
                <c:pt idx="131">
                  <c:v>91.964913410462188</c:v>
                </c:pt>
                <c:pt idx="132">
                  <c:v>93.265713472898852</c:v>
                </c:pt>
                <c:pt idx="133">
                  <c:v>94.141781319607901</c:v>
                </c:pt>
                <c:pt idx="134">
                  <c:v>96.273855762073012</c:v>
                </c:pt>
                <c:pt idx="135">
                  <c:v>96.273855762073012</c:v>
                </c:pt>
                <c:pt idx="136">
                  <c:v>97.332840701925733</c:v>
                </c:pt>
                <c:pt idx="137">
                  <c:v>98.799722333770958</c:v>
                </c:pt>
                <c:pt idx="138">
                  <c:v>100.20606514049619</c:v>
                </c:pt>
                <c:pt idx="139">
                  <c:v>101.1830983824167</c:v>
                </c:pt>
                <c:pt idx="140">
                  <c:v>102.5887588249399</c:v>
                </c:pt>
                <c:pt idx="141">
                  <c:v>104.4087709247998</c:v>
                </c:pt>
                <c:pt idx="142">
                  <c:v>105.52101680607581</c:v>
                </c:pt>
                <c:pt idx="143">
                  <c:v>107.115140886559</c:v>
                </c:pt>
                <c:pt idx="144">
                  <c:v>108.33237016653371</c:v>
                </c:pt>
                <c:pt idx="145">
                  <c:v>108.33237016653371</c:v>
                </c:pt>
                <c:pt idx="146">
                  <c:v>110.079111827837</c:v>
                </c:pt>
                <c:pt idx="147">
                  <c:v>113.5104980546169</c:v>
                </c:pt>
                <c:pt idx="148">
                  <c:v>114.62546333263791</c:v>
                </c:pt>
                <c:pt idx="149">
                  <c:v>114.62546333263791</c:v>
                </c:pt>
                <c:pt idx="150">
                  <c:v>116.6221978232153</c:v>
                </c:pt>
                <c:pt idx="151">
                  <c:v>118.0123692990414</c:v>
                </c:pt>
                <c:pt idx="152">
                  <c:v>120.16735458836931</c:v>
                </c:pt>
                <c:pt idx="153">
                  <c:v>122.37317435900241</c:v>
                </c:pt>
                <c:pt idx="154">
                  <c:v>123.9918646918897</c:v>
                </c:pt>
                <c:pt idx="155">
                  <c:v>124.9652720429097</c:v>
                </c:pt>
                <c:pt idx="156">
                  <c:v>127.2475760788041</c:v>
                </c:pt>
                <c:pt idx="157">
                  <c:v>127.2475760788041</c:v>
                </c:pt>
                <c:pt idx="158">
                  <c:v>128.72702042936561</c:v>
                </c:pt>
                <c:pt idx="159">
                  <c:v>130.9574608131343</c:v>
                </c:pt>
                <c:pt idx="160">
                  <c:v>133.54000946572961</c:v>
                </c:pt>
                <c:pt idx="161">
                  <c:v>134.6399129575351</c:v>
                </c:pt>
                <c:pt idx="162">
                  <c:v>135.95159805021819</c:v>
                </c:pt>
                <c:pt idx="163">
                  <c:v>137.60874413660181</c:v>
                </c:pt>
                <c:pt idx="164">
                  <c:v>139.8290527927208</c:v>
                </c:pt>
                <c:pt idx="165">
                  <c:v>141.8912169827388</c:v>
                </c:pt>
                <c:pt idx="166">
                  <c:v>141.8912169827388</c:v>
                </c:pt>
                <c:pt idx="167">
                  <c:v>143.90432126080219</c:v>
                </c:pt>
                <c:pt idx="168">
                  <c:v>146.2822541464823</c:v>
                </c:pt>
                <c:pt idx="169">
                  <c:v>148.74031068603071</c:v>
                </c:pt>
                <c:pt idx="170">
                  <c:v>150.84011970512529</c:v>
                </c:pt>
                <c:pt idx="171">
                  <c:v>152.39533736478751</c:v>
                </c:pt>
                <c:pt idx="172">
                  <c:v>154.37655854437071</c:v>
                </c:pt>
                <c:pt idx="173">
                  <c:v>154.37655854437071</c:v>
                </c:pt>
                <c:pt idx="174">
                  <c:v>156.770005634825</c:v>
                </c:pt>
                <c:pt idx="175">
                  <c:v>159.81544958707181</c:v>
                </c:pt>
                <c:pt idx="176">
                  <c:v>161.63921459924191</c:v>
                </c:pt>
                <c:pt idx="177">
                  <c:v>161.63921459924191</c:v>
                </c:pt>
                <c:pt idx="178">
                  <c:v>163.9709104414404</c:v>
                </c:pt>
                <c:pt idx="179">
                  <c:v>163.93598180914771</c:v>
                </c:pt>
                <c:pt idx="180">
                  <c:v>163.88892125554659</c:v>
                </c:pt>
                <c:pt idx="181">
                  <c:v>164.0361525184743</c:v>
                </c:pt>
                <c:pt idx="182">
                  <c:v>164.05716615527729</c:v>
                </c:pt>
                <c:pt idx="183">
                  <c:v>164.05716615527729</c:v>
                </c:pt>
                <c:pt idx="184">
                  <c:v>164.0490712824963</c:v>
                </c:pt>
                <c:pt idx="185">
                  <c:v>164.0463487209951</c:v>
                </c:pt>
                <c:pt idx="186">
                  <c:v>164.05310828267821</c:v>
                </c:pt>
                <c:pt idx="187">
                  <c:v>164.05310828267821</c:v>
                </c:pt>
                <c:pt idx="188">
                  <c:v>164.04221204945321</c:v>
                </c:pt>
                <c:pt idx="189">
                  <c:v>163.96645573125789</c:v>
                </c:pt>
                <c:pt idx="190">
                  <c:v>164.17317251875491</c:v>
                </c:pt>
                <c:pt idx="191">
                  <c:v>164.26902717160411</c:v>
                </c:pt>
                <c:pt idx="192">
                  <c:v>164.26902717160411</c:v>
                </c:pt>
                <c:pt idx="193">
                  <c:v>164.4788075409983</c:v>
                </c:pt>
                <c:pt idx="194">
                  <c:v>164.48319649771111</c:v>
                </c:pt>
                <c:pt idx="195">
                  <c:v>164.54514869134329</c:v>
                </c:pt>
                <c:pt idx="196">
                  <c:v>164.5761423500233</c:v>
                </c:pt>
                <c:pt idx="197">
                  <c:v>164.65870611922841</c:v>
                </c:pt>
                <c:pt idx="198">
                  <c:v>164.58856193848621</c:v>
                </c:pt>
                <c:pt idx="199">
                  <c:v>164.58856193848621</c:v>
                </c:pt>
                <c:pt idx="200">
                  <c:v>164.764492817193</c:v>
                </c:pt>
                <c:pt idx="201">
                  <c:v>164.764492817193</c:v>
                </c:pt>
                <c:pt idx="202">
                  <c:v>164.81733656593531</c:v>
                </c:pt>
                <c:pt idx="203">
                  <c:v>164.86799986492801</c:v>
                </c:pt>
                <c:pt idx="204">
                  <c:v>164.91301239705919</c:v>
                </c:pt>
                <c:pt idx="205">
                  <c:v>164.92612511979061</c:v>
                </c:pt>
                <c:pt idx="206">
                  <c:v>164.92612511979061</c:v>
                </c:pt>
                <c:pt idx="207">
                  <c:v>165.0120196543746</c:v>
                </c:pt>
                <c:pt idx="208">
                  <c:v>165.0404325544099</c:v>
                </c:pt>
                <c:pt idx="209">
                  <c:v>165.335127132927</c:v>
                </c:pt>
                <c:pt idx="210">
                  <c:v>165.10803983233299</c:v>
                </c:pt>
                <c:pt idx="211">
                  <c:v>165.065201791351</c:v>
                </c:pt>
                <c:pt idx="212">
                  <c:v>165.11555589145729</c:v>
                </c:pt>
                <c:pt idx="213">
                  <c:v>165.19085484866719</c:v>
                </c:pt>
                <c:pt idx="214">
                  <c:v>165.19085484866719</c:v>
                </c:pt>
                <c:pt idx="215">
                  <c:v>165.3852836792106</c:v>
                </c:pt>
                <c:pt idx="216">
                  <c:v>165.53719912491451</c:v>
                </c:pt>
                <c:pt idx="217">
                  <c:v>165.48163590536581</c:v>
                </c:pt>
                <c:pt idx="218">
                  <c:v>165.59833583594971</c:v>
                </c:pt>
                <c:pt idx="219">
                  <c:v>165.61446556165359</c:v>
                </c:pt>
                <c:pt idx="220">
                  <c:v>165.71425248286761</c:v>
                </c:pt>
                <c:pt idx="221">
                  <c:v>166.36776522959201</c:v>
                </c:pt>
                <c:pt idx="222">
                  <c:v>165.4815366574604</c:v>
                </c:pt>
                <c:pt idx="223">
                  <c:v>165.44773434301899</c:v>
                </c:pt>
                <c:pt idx="224">
                  <c:v>165.5473812722978</c:v>
                </c:pt>
                <c:pt idx="225">
                  <c:v>165.5473812722978</c:v>
                </c:pt>
                <c:pt idx="226">
                  <c:v>165.616552752606</c:v>
                </c:pt>
                <c:pt idx="227">
                  <c:v>166.18867071580399</c:v>
                </c:pt>
                <c:pt idx="228">
                  <c:v>166.18867071580399</c:v>
                </c:pt>
                <c:pt idx="229">
                  <c:v>166.31460868440581</c:v>
                </c:pt>
                <c:pt idx="230">
                  <c:v>166.2289959327222</c:v>
                </c:pt>
                <c:pt idx="231">
                  <c:v>166.26281630705529</c:v>
                </c:pt>
                <c:pt idx="232">
                  <c:v>166.5132781100493</c:v>
                </c:pt>
                <c:pt idx="233">
                  <c:v>166.5132781100493</c:v>
                </c:pt>
                <c:pt idx="234">
                  <c:v>166.99769160113601</c:v>
                </c:pt>
                <c:pt idx="235">
                  <c:v>168.164348930068</c:v>
                </c:pt>
                <c:pt idx="236">
                  <c:v>169.12425336984569</c:v>
                </c:pt>
                <c:pt idx="237">
                  <c:v>170.1367207405905</c:v>
                </c:pt>
                <c:pt idx="238">
                  <c:v>170.1367207405905</c:v>
                </c:pt>
                <c:pt idx="239">
                  <c:v>172.38863670500811</c:v>
                </c:pt>
                <c:pt idx="240">
                  <c:v>170.78017199244499</c:v>
                </c:pt>
                <c:pt idx="241">
                  <c:v>172.08438660247319</c:v>
                </c:pt>
                <c:pt idx="242">
                  <c:v>172.3373237863299</c:v>
                </c:pt>
                <c:pt idx="243">
                  <c:v>174.45962516759181</c:v>
                </c:pt>
                <c:pt idx="244">
                  <c:v>175.56471413434289</c:v>
                </c:pt>
                <c:pt idx="245">
                  <c:v>176.67738587808171</c:v>
                </c:pt>
                <c:pt idx="246">
                  <c:v>177.33223581431091</c:v>
                </c:pt>
                <c:pt idx="247">
                  <c:v>177.33223581431091</c:v>
                </c:pt>
                <c:pt idx="248">
                  <c:v>179.38143790626569</c:v>
                </c:pt>
                <c:pt idx="249">
                  <c:v>181.72398579990309</c:v>
                </c:pt>
                <c:pt idx="250">
                  <c:v>183.24743882743419</c:v>
                </c:pt>
                <c:pt idx="251">
                  <c:v>184.76760197217729</c:v>
                </c:pt>
                <c:pt idx="252">
                  <c:v>184.76760197217729</c:v>
                </c:pt>
                <c:pt idx="253">
                  <c:v>186.5025227220508</c:v>
                </c:pt>
                <c:pt idx="254">
                  <c:v>188.55385246707789</c:v>
                </c:pt>
                <c:pt idx="255">
                  <c:v>188.55385246707789</c:v>
                </c:pt>
                <c:pt idx="256">
                  <c:v>190.20207301008</c:v>
                </c:pt>
                <c:pt idx="257">
                  <c:v>192.75283783516619</c:v>
                </c:pt>
                <c:pt idx="258">
                  <c:v>194.4395397719359</c:v>
                </c:pt>
                <c:pt idx="259">
                  <c:v>194.4395397719359</c:v>
                </c:pt>
                <c:pt idx="260">
                  <c:v>196.53248260488201</c:v>
                </c:pt>
                <c:pt idx="261">
                  <c:v>197.8487947935206</c:v>
                </c:pt>
                <c:pt idx="262">
                  <c:v>197.8487947935206</c:v>
                </c:pt>
                <c:pt idx="263">
                  <c:v>200.0897783084238</c:v>
                </c:pt>
                <c:pt idx="264">
                  <c:v>202.33417048355821</c:v>
                </c:pt>
                <c:pt idx="265">
                  <c:v>202.33417048355821</c:v>
                </c:pt>
                <c:pt idx="266">
                  <c:v>205.09718856703711</c:v>
                </c:pt>
                <c:pt idx="267">
                  <c:v>206.8820921679756</c:v>
                </c:pt>
                <c:pt idx="268">
                  <c:v>208.593606320638</c:v>
                </c:pt>
                <c:pt idx="269">
                  <c:v>210.34080347682701</c:v>
                </c:pt>
                <c:pt idx="270">
                  <c:v>210.34080347682701</c:v>
                </c:pt>
                <c:pt idx="271">
                  <c:v>212.51565861224651</c:v>
                </c:pt>
                <c:pt idx="272">
                  <c:v>214.78953588501039</c:v>
                </c:pt>
                <c:pt idx="273">
                  <c:v>216.54414331076791</c:v>
                </c:pt>
                <c:pt idx="274">
                  <c:v>216.54414331076791</c:v>
                </c:pt>
                <c:pt idx="275">
                  <c:v>218.5415525456591</c:v>
                </c:pt>
                <c:pt idx="276">
                  <c:v>218.5415525456591</c:v>
                </c:pt>
                <c:pt idx="277">
                  <c:v>220.71857842557549</c:v>
                </c:pt>
                <c:pt idx="278">
                  <c:v>220.71857842557549</c:v>
                </c:pt>
                <c:pt idx="279">
                  <c:v>224.64418937732981</c:v>
                </c:pt>
                <c:pt idx="280">
                  <c:v>228.1040703489426</c:v>
                </c:pt>
                <c:pt idx="281">
                  <c:v>230.16036159392979</c:v>
                </c:pt>
                <c:pt idx="282">
                  <c:v>230.16036159392979</c:v>
                </c:pt>
                <c:pt idx="283">
                  <c:v>232.66561803260871</c:v>
                </c:pt>
                <c:pt idx="284">
                  <c:v>235.5458976448048</c:v>
                </c:pt>
                <c:pt idx="285">
                  <c:v>237.66705977674559</c:v>
                </c:pt>
                <c:pt idx="286">
                  <c:v>237.66705977674559</c:v>
                </c:pt>
                <c:pt idx="287">
                  <c:v>239.53194435908509</c:v>
                </c:pt>
                <c:pt idx="288">
                  <c:v>242.13812599311231</c:v>
                </c:pt>
                <c:pt idx="289">
                  <c:v>242.13812599311231</c:v>
                </c:pt>
                <c:pt idx="290">
                  <c:v>243.20364523158639</c:v>
                </c:pt>
                <c:pt idx="291">
                  <c:v>243.20364523158639</c:v>
                </c:pt>
                <c:pt idx="292">
                  <c:v>243.32256773937891</c:v>
                </c:pt>
                <c:pt idx="293">
                  <c:v>243.25603306638729</c:v>
                </c:pt>
                <c:pt idx="294">
                  <c:v>243.27638411866189</c:v>
                </c:pt>
                <c:pt idx="295">
                  <c:v>243.2602571704933</c:v>
                </c:pt>
                <c:pt idx="296">
                  <c:v>243.2705088084829</c:v>
                </c:pt>
                <c:pt idx="297">
                  <c:v>243.2705088084829</c:v>
                </c:pt>
                <c:pt idx="298">
                  <c:v>243.25810995487871</c:v>
                </c:pt>
                <c:pt idx="299">
                  <c:v>243.25742552257009</c:v>
                </c:pt>
                <c:pt idx="300">
                  <c:v>243.25428098049841</c:v>
                </c:pt>
                <c:pt idx="301">
                  <c:v>243.25428098049841</c:v>
                </c:pt>
                <c:pt idx="302">
                  <c:v>243.27614831658761</c:v>
                </c:pt>
                <c:pt idx="303">
                  <c:v>243.27614831658761</c:v>
                </c:pt>
                <c:pt idx="304">
                  <c:v>243.44888569501461</c:v>
                </c:pt>
                <c:pt idx="305">
                  <c:v>243.48799145788689</c:v>
                </c:pt>
                <c:pt idx="306">
                  <c:v>243.49684209079831</c:v>
                </c:pt>
                <c:pt idx="307">
                  <c:v>243.53193559873839</c:v>
                </c:pt>
                <c:pt idx="308">
                  <c:v>243.53193559873839</c:v>
                </c:pt>
                <c:pt idx="309">
                  <c:v>243.56800462502409</c:v>
                </c:pt>
                <c:pt idx="310">
                  <c:v>243.5860571882198</c:v>
                </c:pt>
                <c:pt idx="311">
                  <c:v>243.6169541731891</c:v>
                </c:pt>
                <c:pt idx="312">
                  <c:v>243.6169541731891</c:v>
                </c:pt>
                <c:pt idx="313">
                  <c:v>243.66868769936099</c:v>
                </c:pt>
                <c:pt idx="314">
                  <c:v>243.66352759943899</c:v>
                </c:pt>
                <c:pt idx="315">
                  <c:v>243.650179805314</c:v>
                </c:pt>
                <c:pt idx="316">
                  <c:v>243.650179805314</c:v>
                </c:pt>
                <c:pt idx="317">
                  <c:v>243.69282176518499</c:v>
                </c:pt>
                <c:pt idx="318">
                  <c:v>243.77395941281699</c:v>
                </c:pt>
                <c:pt idx="319">
                  <c:v>243.86237757143951</c:v>
                </c:pt>
                <c:pt idx="320">
                  <c:v>243.86237757143951</c:v>
                </c:pt>
                <c:pt idx="321">
                  <c:v>243.85950798357391</c:v>
                </c:pt>
                <c:pt idx="322">
                  <c:v>243.92292512513211</c:v>
                </c:pt>
                <c:pt idx="323">
                  <c:v>243.98112130930949</c:v>
                </c:pt>
                <c:pt idx="324">
                  <c:v>244.05559290092049</c:v>
                </c:pt>
                <c:pt idx="325">
                  <c:v>244.12647340246789</c:v>
                </c:pt>
                <c:pt idx="326">
                  <c:v>244.12647340246789</c:v>
                </c:pt>
                <c:pt idx="327">
                  <c:v>244.1206472108083</c:v>
                </c:pt>
                <c:pt idx="328">
                  <c:v>244.1644652615081</c:v>
                </c:pt>
                <c:pt idx="329">
                  <c:v>244.1644652615081</c:v>
                </c:pt>
                <c:pt idx="330">
                  <c:v>243.8625708539027</c:v>
                </c:pt>
                <c:pt idx="331">
                  <c:v>243.88815875961561</c:v>
                </c:pt>
                <c:pt idx="332">
                  <c:v>243.86549136060151</c:v>
                </c:pt>
                <c:pt idx="333">
                  <c:v>244.0159293086441</c:v>
                </c:pt>
                <c:pt idx="334">
                  <c:v>244.0159293086441</c:v>
                </c:pt>
                <c:pt idx="335">
                  <c:v>243.9497061516</c:v>
                </c:pt>
                <c:pt idx="336">
                  <c:v>243.9362037447124</c:v>
                </c:pt>
                <c:pt idx="337">
                  <c:v>243.9362037447124</c:v>
                </c:pt>
                <c:pt idx="338">
                  <c:v>244.00295403114171</c:v>
                </c:pt>
                <c:pt idx="339">
                  <c:v>243.99746169653881</c:v>
                </c:pt>
                <c:pt idx="340">
                  <c:v>243.99752598197611</c:v>
                </c:pt>
                <c:pt idx="341">
                  <c:v>243.99752598197611</c:v>
                </c:pt>
                <c:pt idx="342">
                  <c:v>244.00923584777121</c:v>
                </c:pt>
                <c:pt idx="343">
                  <c:v>244.28269842541971</c:v>
                </c:pt>
                <c:pt idx="344">
                  <c:v>245.57137823688399</c:v>
                </c:pt>
                <c:pt idx="345">
                  <c:v>245.57137823688399</c:v>
                </c:pt>
                <c:pt idx="346">
                  <c:v>246.65656175253241</c:v>
                </c:pt>
                <c:pt idx="347">
                  <c:v>248.17418329255901</c:v>
                </c:pt>
                <c:pt idx="348">
                  <c:v>249.67971170663839</c:v>
                </c:pt>
                <c:pt idx="349">
                  <c:v>251.16637721052729</c:v>
                </c:pt>
                <c:pt idx="350">
                  <c:v>251.16637721052729</c:v>
                </c:pt>
                <c:pt idx="351">
                  <c:v>252.8433936655311</c:v>
                </c:pt>
                <c:pt idx="352">
                  <c:v>253.930634181572</c:v>
                </c:pt>
                <c:pt idx="353">
                  <c:v>256.63929084728028</c:v>
                </c:pt>
                <c:pt idx="354">
                  <c:v>256.63929084728028</c:v>
                </c:pt>
                <c:pt idx="355">
                  <c:v>257.74363439068242</c:v>
                </c:pt>
                <c:pt idx="356">
                  <c:v>258.59174339333731</c:v>
                </c:pt>
                <c:pt idx="357">
                  <c:v>258.59174339333731</c:v>
                </c:pt>
                <c:pt idx="358">
                  <c:v>260.4194028474198</c:v>
                </c:pt>
                <c:pt idx="359">
                  <c:v>262.28890568597609</c:v>
                </c:pt>
                <c:pt idx="360">
                  <c:v>264.41385525985021</c:v>
                </c:pt>
                <c:pt idx="361">
                  <c:v>266.07582651474581</c:v>
                </c:pt>
                <c:pt idx="362">
                  <c:v>266.07582651474581</c:v>
                </c:pt>
                <c:pt idx="363">
                  <c:v>267.75788656643857</c:v>
                </c:pt>
                <c:pt idx="364">
                  <c:v>269.45514172695499</c:v>
                </c:pt>
                <c:pt idx="365">
                  <c:v>271.51842011323129</c:v>
                </c:pt>
                <c:pt idx="366">
                  <c:v>271.51842011323129</c:v>
                </c:pt>
                <c:pt idx="367">
                  <c:v>273.0269825467505</c:v>
                </c:pt>
                <c:pt idx="368">
                  <c:v>275.96896382379862</c:v>
                </c:pt>
                <c:pt idx="369">
                  <c:v>277.84544816526437</c:v>
                </c:pt>
                <c:pt idx="370">
                  <c:v>277.84544816526437</c:v>
                </c:pt>
                <c:pt idx="371">
                  <c:v>279.54586377618159</c:v>
                </c:pt>
                <c:pt idx="372">
                  <c:v>281.54926903952418</c:v>
                </c:pt>
                <c:pt idx="373">
                  <c:v>283.13502717335808</c:v>
                </c:pt>
                <c:pt idx="374">
                  <c:v>285.57891601438718</c:v>
                </c:pt>
                <c:pt idx="375">
                  <c:v>287.20424168930572</c:v>
                </c:pt>
                <c:pt idx="376">
                  <c:v>287.20424168930572</c:v>
                </c:pt>
                <c:pt idx="377">
                  <c:v>289.27674578069502</c:v>
                </c:pt>
                <c:pt idx="378">
                  <c:v>291.26523140703102</c:v>
                </c:pt>
                <c:pt idx="379">
                  <c:v>291.26523140703102</c:v>
                </c:pt>
                <c:pt idx="380">
                  <c:v>293.36349594525711</c:v>
                </c:pt>
                <c:pt idx="381">
                  <c:v>295.77748637471308</c:v>
                </c:pt>
                <c:pt idx="382">
                  <c:v>297.88749851786008</c:v>
                </c:pt>
                <c:pt idx="383">
                  <c:v>299.75969054513803</c:v>
                </c:pt>
                <c:pt idx="384">
                  <c:v>301.16623965330871</c:v>
                </c:pt>
                <c:pt idx="385">
                  <c:v>301.16623965330871</c:v>
                </c:pt>
                <c:pt idx="386">
                  <c:v>304.32658747357232</c:v>
                </c:pt>
                <c:pt idx="387">
                  <c:v>306.32853063137441</c:v>
                </c:pt>
                <c:pt idx="388">
                  <c:v>308.19211727219528</c:v>
                </c:pt>
                <c:pt idx="389">
                  <c:v>308.19211727219528</c:v>
                </c:pt>
                <c:pt idx="390">
                  <c:v>310.64590777775828</c:v>
                </c:pt>
                <c:pt idx="391">
                  <c:v>310.64590777775828</c:v>
                </c:pt>
                <c:pt idx="392">
                  <c:v>314.18242717630102</c:v>
                </c:pt>
                <c:pt idx="393">
                  <c:v>317.20954603224288</c:v>
                </c:pt>
                <c:pt idx="394">
                  <c:v>319.43228162227751</c:v>
                </c:pt>
                <c:pt idx="395">
                  <c:v>319.43228162227751</c:v>
                </c:pt>
                <c:pt idx="396">
                  <c:v>321.64693266515138</c:v>
                </c:pt>
                <c:pt idx="397">
                  <c:v>321.64693266515138</c:v>
                </c:pt>
                <c:pt idx="398">
                  <c:v>325.21421660618518</c:v>
                </c:pt>
                <c:pt idx="399">
                  <c:v>327.76495118523849</c:v>
                </c:pt>
                <c:pt idx="400">
                  <c:v>328.61990778401241</c:v>
                </c:pt>
                <c:pt idx="401">
                  <c:v>328.61990778401241</c:v>
                </c:pt>
                <c:pt idx="402">
                  <c:v>328.66124420888951</c:v>
                </c:pt>
                <c:pt idx="403">
                  <c:v>328.60248405678311</c:v>
                </c:pt>
                <c:pt idx="404">
                  <c:v>328.65329456939708</c:v>
                </c:pt>
                <c:pt idx="405">
                  <c:v>328.41057695482738</c:v>
                </c:pt>
                <c:pt idx="406">
                  <c:v>328.41057695482738</c:v>
                </c:pt>
                <c:pt idx="407">
                  <c:v>328.41016610891262</c:v>
                </c:pt>
                <c:pt idx="408">
                  <c:v>328.42260658682198</c:v>
                </c:pt>
                <c:pt idx="409">
                  <c:v>328.42260658682198</c:v>
                </c:pt>
                <c:pt idx="410">
                  <c:v>328.42004396710871</c:v>
                </c:pt>
                <c:pt idx="411">
                  <c:v>328.91573640484989</c:v>
                </c:pt>
                <c:pt idx="412">
                  <c:v>329.90049578189792</c:v>
                </c:pt>
                <c:pt idx="413">
                  <c:v>331.41014229391402</c:v>
                </c:pt>
                <c:pt idx="414">
                  <c:v>332.38411254273922</c:v>
                </c:pt>
                <c:pt idx="415">
                  <c:v>333.41160292484022</c:v>
                </c:pt>
                <c:pt idx="416">
                  <c:v>335.1599210544191</c:v>
                </c:pt>
                <c:pt idx="417">
                  <c:v>335.84254884274941</c:v>
                </c:pt>
                <c:pt idx="418">
                  <c:v>335.84254884274941</c:v>
                </c:pt>
                <c:pt idx="419">
                  <c:v>337.17546756887822</c:v>
                </c:pt>
                <c:pt idx="420">
                  <c:v>338.96174063855341</c:v>
                </c:pt>
                <c:pt idx="421">
                  <c:v>340.56875015397782</c:v>
                </c:pt>
                <c:pt idx="422">
                  <c:v>340.56875015397782</c:v>
                </c:pt>
                <c:pt idx="423">
                  <c:v>342.12089197006298</c:v>
                </c:pt>
                <c:pt idx="424">
                  <c:v>343.90554437030312</c:v>
                </c:pt>
                <c:pt idx="425">
                  <c:v>345.55021329918952</c:v>
                </c:pt>
                <c:pt idx="426">
                  <c:v>346.96610764719071</c:v>
                </c:pt>
                <c:pt idx="427">
                  <c:v>348.59963810955458</c:v>
                </c:pt>
                <c:pt idx="428">
                  <c:v>349.37851691320952</c:v>
                </c:pt>
                <c:pt idx="429">
                  <c:v>351.35868692315569</c:v>
                </c:pt>
                <c:pt idx="430">
                  <c:v>352.68466696957529</c:v>
                </c:pt>
                <c:pt idx="431">
                  <c:v>352.68466696957529</c:v>
                </c:pt>
                <c:pt idx="432">
                  <c:v>356.05206753199383</c:v>
                </c:pt>
                <c:pt idx="433">
                  <c:v>356.05206753199383</c:v>
                </c:pt>
                <c:pt idx="434">
                  <c:v>357.2122795276353</c:v>
                </c:pt>
                <c:pt idx="435">
                  <c:v>359.18113158654421</c:v>
                </c:pt>
                <c:pt idx="436">
                  <c:v>0.71958976248013284</c:v>
                </c:pt>
                <c:pt idx="437">
                  <c:v>0.71958976248013284</c:v>
                </c:pt>
                <c:pt idx="438">
                  <c:v>2.602752021225025</c:v>
                </c:pt>
                <c:pt idx="439">
                  <c:v>5.520228554446323</c:v>
                </c:pt>
                <c:pt idx="440">
                  <c:v>5.520228554446323</c:v>
                </c:pt>
                <c:pt idx="441">
                  <c:v>7.7448857918210594</c:v>
                </c:pt>
                <c:pt idx="442">
                  <c:v>9.7039464995605709</c:v>
                </c:pt>
                <c:pt idx="443">
                  <c:v>12.355527380840201</c:v>
                </c:pt>
                <c:pt idx="444">
                  <c:v>13.7973994591199</c:v>
                </c:pt>
                <c:pt idx="445">
                  <c:v>14.952762517151401</c:v>
                </c:pt>
                <c:pt idx="446">
                  <c:v>16.656692114240219</c:v>
                </c:pt>
                <c:pt idx="447">
                  <c:v>16.656692114240219</c:v>
                </c:pt>
                <c:pt idx="448">
                  <c:v>18.844412888468561</c:v>
                </c:pt>
                <c:pt idx="449">
                  <c:v>21.161871756213198</c:v>
                </c:pt>
                <c:pt idx="450">
                  <c:v>22.78689334844367</c:v>
                </c:pt>
                <c:pt idx="451">
                  <c:v>25.082841004497691</c:v>
                </c:pt>
                <c:pt idx="452">
                  <c:v>26.611305023261021</c:v>
                </c:pt>
                <c:pt idx="453">
                  <c:v>26.611305023261021</c:v>
                </c:pt>
                <c:pt idx="454">
                  <c:v>28.20629364877658</c:v>
                </c:pt>
                <c:pt idx="455">
                  <c:v>30.857455527281889</c:v>
                </c:pt>
                <c:pt idx="456">
                  <c:v>32.60124117938215</c:v>
                </c:pt>
                <c:pt idx="457">
                  <c:v>34.794867085363357</c:v>
                </c:pt>
                <c:pt idx="458">
                  <c:v>36.574501000416589</c:v>
                </c:pt>
                <c:pt idx="459">
                  <c:v>38.132724680366231</c:v>
                </c:pt>
                <c:pt idx="460">
                  <c:v>38.132724680366231</c:v>
                </c:pt>
                <c:pt idx="461">
                  <c:v>40.352974246842273</c:v>
                </c:pt>
                <c:pt idx="462">
                  <c:v>42.417532409379568</c:v>
                </c:pt>
                <c:pt idx="463">
                  <c:v>42.417532409379568</c:v>
                </c:pt>
                <c:pt idx="464">
                  <c:v>45.636592422616488</c:v>
                </c:pt>
                <c:pt idx="465">
                  <c:v>48.908568170025298</c:v>
                </c:pt>
                <c:pt idx="466">
                  <c:v>48.908568170025298</c:v>
                </c:pt>
                <c:pt idx="467">
                  <c:v>51.308753515121161</c:v>
                </c:pt>
                <c:pt idx="468">
                  <c:v>51.806521106224487</c:v>
                </c:pt>
                <c:pt idx="469">
                  <c:v>51.806521106224487</c:v>
                </c:pt>
                <c:pt idx="470">
                  <c:v>51.91236380709843</c:v>
                </c:pt>
                <c:pt idx="471">
                  <c:v>51.910267220222003</c:v>
                </c:pt>
                <c:pt idx="472">
                  <c:v>51.841331529732329</c:v>
                </c:pt>
                <c:pt idx="473">
                  <c:v>51.841331529732329</c:v>
                </c:pt>
                <c:pt idx="474">
                  <c:v>51.867600593968078</c:v>
                </c:pt>
                <c:pt idx="475">
                  <c:v>51.87478469842344</c:v>
                </c:pt>
                <c:pt idx="476">
                  <c:v>51.87478469842344</c:v>
                </c:pt>
                <c:pt idx="477">
                  <c:v>51.859104789227992</c:v>
                </c:pt>
                <c:pt idx="478">
                  <c:v>51.868869501089158</c:v>
                </c:pt>
                <c:pt idx="479">
                  <c:v>51.868869501089158</c:v>
                </c:pt>
                <c:pt idx="480">
                  <c:v>52.03401415929784</c:v>
                </c:pt>
                <c:pt idx="481">
                  <c:v>52.03401415929784</c:v>
                </c:pt>
                <c:pt idx="482">
                  <c:v>51.985979944870337</c:v>
                </c:pt>
                <c:pt idx="483">
                  <c:v>51.999870918515469</c:v>
                </c:pt>
                <c:pt idx="484">
                  <c:v>51.999870918515469</c:v>
                </c:pt>
                <c:pt idx="485">
                  <c:v>52.014041807252731</c:v>
                </c:pt>
                <c:pt idx="486">
                  <c:v>51.977410503407768</c:v>
                </c:pt>
                <c:pt idx="487">
                  <c:v>51.977410503407768</c:v>
                </c:pt>
                <c:pt idx="488">
                  <c:v>52.016188633552872</c:v>
                </c:pt>
                <c:pt idx="489">
                  <c:v>52.020474300760647</c:v>
                </c:pt>
                <c:pt idx="490">
                  <c:v>52.020474300760647</c:v>
                </c:pt>
                <c:pt idx="491">
                  <c:v>52.013673570659577</c:v>
                </c:pt>
                <c:pt idx="492">
                  <c:v>52.022204318705263</c:v>
                </c:pt>
                <c:pt idx="493">
                  <c:v>52.010578741307768</c:v>
                </c:pt>
                <c:pt idx="494">
                  <c:v>52.059715692345357</c:v>
                </c:pt>
                <c:pt idx="495">
                  <c:v>52.03814290077905</c:v>
                </c:pt>
                <c:pt idx="496">
                  <c:v>52.052039620924717</c:v>
                </c:pt>
                <c:pt idx="497">
                  <c:v>52.052039620924717</c:v>
                </c:pt>
                <c:pt idx="498">
                  <c:v>52.012443391058397</c:v>
                </c:pt>
                <c:pt idx="499">
                  <c:v>51.969400441164503</c:v>
                </c:pt>
                <c:pt idx="500">
                  <c:v>51.969400441164503</c:v>
                </c:pt>
                <c:pt idx="501">
                  <c:v>51.858013364992367</c:v>
                </c:pt>
                <c:pt idx="502">
                  <c:v>51.858013364992367</c:v>
                </c:pt>
                <c:pt idx="503">
                  <c:v>51.650536303578953</c:v>
                </c:pt>
                <c:pt idx="504">
                  <c:v>51.650536303578953</c:v>
                </c:pt>
                <c:pt idx="505">
                  <c:v>51.606825904948039</c:v>
                </c:pt>
                <c:pt idx="506">
                  <c:v>51.680241289462401</c:v>
                </c:pt>
                <c:pt idx="507">
                  <c:v>51.72234592328072</c:v>
                </c:pt>
                <c:pt idx="508">
                  <c:v>51.701468777139887</c:v>
                </c:pt>
                <c:pt idx="509">
                  <c:v>51.67177972477166</c:v>
                </c:pt>
                <c:pt idx="510">
                  <c:v>51.398387096406672</c:v>
                </c:pt>
                <c:pt idx="511">
                  <c:v>51.540617457692562</c:v>
                </c:pt>
                <c:pt idx="512">
                  <c:v>51.540617457692562</c:v>
                </c:pt>
                <c:pt idx="513">
                  <c:v>51.612997543143173</c:v>
                </c:pt>
                <c:pt idx="514">
                  <c:v>51.306762683355927</c:v>
                </c:pt>
                <c:pt idx="515">
                  <c:v>51.283420327837817</c:v>
                </c:pt>
                <c:pt idx="516">
                  <c:v>51.283420327837817</c:v>
                </c:pt>
                <c:pt idx="517">
                  <c:v>51.19156006124318</c:v>
                </c:pt>
                <c:pt idx="518">
                  <c:v>51.263500256206079</c:v>
                </c:pt>
                <c:pt idx="519">
                  <c:v>51.20994078967982</c:v>
                </c:pt>
                <c:pt idx="520">
                  <c:v>51.245061590519938</c:v>
                </c:pt>
                <c:pt idx="521">
                  <c:v>51.245061590519938</c:v>
                </c:pt>
                <c:pt idx="522">
                  <c:v>51.839930949837232</c:v>
                </c:pt>
                <c:pt idx="523">
                  <c:v>53.10016120683202</c:v>
                </c:pt>
                <c:pt idx="524">
                  <c:v>54.166333469072491</c:v>
                </c:pt>
                <c:pt idx="525">
                  <c:v>55.344553134687288</c:v>
                </c:pt>
                <c:pt idx="526">
                  <c:v>55.344553134687288</c:v>
                </c:pt>
                <c:pt idx="527">
                  <c:v>56.718043349946718</c:v>
                </c:pt>
                <c:pt idx="528">
                  <c:v>58.29145111068685</c:v>
                </c:pt>
                <c:pt idx="529">
                  <c:v>59.201315168790607</c:v>
                </c:pt>
                <c:pt idx="530">
                  <c:v>59.201315168790607</c:v>
                </c:pt>
                <c:pt idx="531">
                  <c:v>60.604878432563133</c:v>
                </c:pt>
                <c:pt idx="532">
                  <c:v>62.949665284932678</c:v>
                </c:pt>
                <c:pt idx="533">
                  <c:v>64.348532709272774</c:v>
                </c:pt>
                <c:pt idx="534">
                  <c:v>64.348532709272774</c:v>
                </c:pt>
                <c:pt idx="535">
                  <c:v>65.713735298463249</c:v>
                </c:pt>
                <c:pt idx="536">
                  <c:v>67.578953153549662</c:v>
                </c:pt>
                <c:pt idx="537">
                  <c:v>69.427604525219436</c:v>
                </c:pt>
                <c:pt idx="538">
                  <c:v>69.427604525219436</c:v>
                </c:pt>
                <c:pt idx="539">
                  <c:v>71.229433584392822</c:v>
                </c:pt>
                <c:pt idx="540">
                  <c:v>72.969537487862496</c:v>
                </c:pt>
                <c:pt idx="541">
                  <c:v>72.969537487862496</c:v>
                </c:pt>
                <c:pt idx="542">
                  <c:v>75.129784382739885</c:v>
                </c:pt>
                <c:pt idx="543">
                  <c:v>76.812019304762856</c:v>
                </c:pt>
                <c:pt idx="544">
                  <c:v>78.944854674566386</c:v>
                </c:pt>
                <c:pt idx="545">
                  <c:v>80.626630295259943</c:v>
                </c:pt>
                <c:pt idx="546">
                  <c:v>80.626630295259943</c:v>
                </c:pt>
                <c:pt idx="547">
                  <c:v>82.225174617452097</c:v>
                </c:pt>
                <c:pt idx="548">
                  <c:v>84.51368688192133</c:v>
                </c:pt>
                <c:pt idx="549">
                  <c:v>86.196542228448948</c:v>
                </c:pt>
                <c:pt idx="550">
                  <c:v>86.196542228448948</c:v>
                </c:pt>
                <c:pt idx="551">
                  <c:v>88.79219136650164</c:v>
                </c:pt>
                <c:pt idx="552">
                  <c:v>91.355039441671636</c:v>
                </c:pt>
                <c:pt idx="553">
                  <c:v>93.262572997305639</c:v>
                </c:pt>
                <c:pt idx="554">
                  <c:v>94.803971303152565</c:v>
                </c:pt>
                <c:pt idx="555">
                  <c:v>94.803971303152565</c:v>
                </c:pt>
                <c:pt idx="556">
                  <c:v>96.497426069458029</c:v>
                </c:pt>
                <c:pt idx="557">
                  <c:v>98.768490874624703</c:v>
                </c:pt>
                <c:pt idx="558">
                  <c:v>98.768490874624703</c:v>
                </c:pt>
                <c:pt idx="559">
                  <c:v>100.4943876496436</c:v>
                </c:pt>
                <c:pt idx="560">
                  <c:v>103.6086064618155</c:v>
                </c:pt>
                <c:pt idx="561">
                  <c:v>103.6086064618155</c:v>
                </c:pt>
                <c:pt idx="562">
                  <c:v>105.34407743382801</c:v>
                </c:pt>
                <c:pt idx="563">
                  <c:v>108.1576977453759</c:v>
                </c:pt>
                <c:pt idx="564">
                  <c:v>110.2062284663504</c:v>
                </c:pt>
                <c:pt idx="565">
                  <c:v>111.9537988607787</c:v>
                </c:pt>
                <c:pt idx="566">
                  <c:v>111.9537988607787</c:v>
                </c:pt>
                <c:pt idx="567">
                  <c:v>114.5974995769509</c:v>
                </c:pt>
                <c:pt idx="568">
                  <c:v>117.1050874348238</c:v>
                </c:pt>
                <c:pt idx="569">
                  <c:v>119.1721749920144</c:v>
                </c:pt>
                <c:pt idx="570">
                  <c:v>120.99999212838389</c:v>
                </c:pt>
                <c:pt idx="571">
                  <c:v>122.42073171547921</c:v>
                </c:pt>
                <c:pt idx="572">
                  <c:v>122.42073171547921</c:v>
                </c:pt>
                <c:pt idx="573">
                  <c:v>124.7643513417911</c:v>
                </c:pt>
                <c:pt idx="574">
                  <c:v>126.7405134339181</c:v>
                </c:pt>
                <c:pt idx="575">
                  <c:v>128.80234516230331</c:v>
                </c:pt>
                <c:pt idx="576">
                  <c:v>128.80234516230331</c:v>
                </c:pt>
                <c:pt idx="577">
                  <c:v>133.83561107742301</c:v>
                </c:pt>
                <c:pt idx="578">
                  <c:v>133.65015506065561</c:v>
                </c:pt>
                <c:pt idx="579">
                  <c:v>133.68632371081901</c:v>
                </c:pt>
                <c:pt idx="580">
                  <c:v>133.68632371081901</c:v>
                </c:pt>
                <c:pt idx="581">
                  <c:v>133.8139688867675</c:v>
                </c:pt>
                <c:pt idx="582">
                  <c:v>134.2725912469781</c:v>
                </c:pt>
                <c:pt idx="583">
                  <c:v>134.26862281963309</c:v>
                </c:pt>
                <c:pt idx="584">
                  <c:v>134.27703311336731</c:v>
                </c:pt>
                <c:pt idx="585">
                  <c:v>134.27703311336731</c:v>
                </c:pt>
                <c:pt idx="586">
                  <c:v>134.29387414545849</c:v>
                </c:pt>
                <c:pt idx="587">
                  <c:v>134.28091038163501</c:v>
                </c:pt>
                <c:pt idx="588">
                  <c:v>134.28091038163501</c:v>
                </c:pt>
                <c:pt idx="589">
                  <c:v>133.84140788595781</c:v>
                </c:pt>
                <c:pt idx="590">
                  <c:v>134.35089255453741</c:v>
                </c:pt>
                <c:pt idx="591">
                  <c:v>134.35089255453741</c:v>
                </c:pt>
                <c:pt idx="592">
                  <c:v>134.4611982709969</c:v>
                </c:pt>
                <c:pt idx="593">
                  <c:v>134.7435728497471</c:v>
                </c:pt>
                <c:pt idx="594">
                  <c:v>134.85468952342691</c:v>
                </c:pt>
                <c:pt idx="595">
                  <c:v>134.7119830625619</c:v>
                </c:pt>
                <c:pt idx="596">
                  <c:v>134.7119830625619</c:v>
                </c:pt>
                <c:pt idx="597">
                  <c:v>134.7745811383424</c:v>
                </c:pt>
                <c:pt idx="598">
                  <c:v>134.8613015404658</c:v>
                </c:pt>
                <c:pt idx="599">
                  <c:v>134.9378213371449</c:v>
                </c:pt>
                <c:pt idx="600">
                  <c:v>135.05839481017949</c:v>
                </c:pt>
                <c:pt idx="601">
                  <c:v>135.19167357530591</c:v>
                </c:pt>
                <c:pt idx="602">
                  <c:v>135.19167357530591</c:v>
                </c:pt>
                <c:pt idx="603">
                  <c:v>135.2002812539109</c:v>
                </c:pt>
                <c:pt idx="604">
                  <c:v>135.24392636341511</c:v>
                </c:pt>
                <c:pt idx="605">
                  <c:v>135.24392636341511</c:v>
                </c:pt>
                <c:pt idx="606">
                  <c:v>135.28349099729289</c:v>
                </c:pt>
                <c:pt idx="607">
                  <c:v>135.4567461834406</c:v>
                </c:pt>
                <c:pt idx="608">
                  <c:v>135.4567461834406</c:v>
                </c:pt>
                <c:pt idx="609">
                  <c:v>135.5273929490005</c:v>
                </c:pt>
                <c:pt idx="610">
                  <c:v>135.5508033074253</c:v>
                </c:pt>
                <c:pt idx="611">
                  <c:v>135.5508033074253</c:v>
                </c:pt>
                <c:pt idx="612">
                  <c:v>136.29986118173741</c:v>
                </c:pt>
                <c:pt idx="613">
                  <c:v>136.29986118173741</c:v>
                </c:pt>
                <c:pt idx="614">
                  <c:v>136.37742046915079</c:v>
                </c:pt>
                <c:pt idx="615">
                  <c:v>136.41994225878881</c:v>
                </c:pt>
                <c:pt idx="616">
                  <c:v>136.56184642349379</c:v>
                </c:pt>
                <c:pt idx="617">
                  <c:v>136.56184642349379</c:v>
                </c:pt>
                <c:pt idx="618">
                  <c:v>136.75080307362251</c:v>
                </c:pt>
                <c:pt idx="619">
                  <c:v>136.74982109128399</c:v>
                </c:pt>
                <c:pt idx="620">
                  <c:v>136.8632266939411</c:v>
                </c:pt>
                <c:pt idx="621">
                  <c:v>137.017047385643</c:v>
                </c:pt>
                <c:pt idx="622">
                  <c:v>136.31499919192129</c:v>
                </c:pt>
                <c:pt idx="623">
                  <c:v>136.31499919192129</c:v>
                </c:pt>
                <c:pt idx="624">
                  <c:v>136.8847277299194</c:v>
                </c:pt>
                <c:pt idx="625">
                  <c:v>136.8489073851018</c:v>
                </c:pt>
                <c:pt idx="626">
                  <c:v>136.8489073851018</c:v>
                </c:pt>
                <c:pt idx="627">
                  <c:v>136.82505986866809</c:v>
                </c:pt>
                <c:pt idx="628">
                  <c:v>136.76581702232161</c:v>
                </c:pt>
                <c:pt idx="629">
                  <c:v>136.7913538986875</c:v>
                </c:pt>
                <c:pt idx="630">
                  <c:v>136.78679994145051</c:v>
                </c:pt>
                <c:pt idx="631">
                  <c:v>136.78679994145051</c:v>
                </c:pt>
                <c:pt idx="632">
                  <c:v>137.5455486170288</c:v>
                </c:pt>
                <c:pt idx="633">
                  <c:v>137.5455486170288</c:v>
                </c:pt>
                <c:pt idx="634">
                  <c:v>138.45642567825391</c:v>
                </c:pt>
                <c:pt idx="635">
                  <c:v>138.45642567825391</c:v>
                </c:pt>
                <c:pt idx="636">
                  <c:v>140.16363700725299</c:v>
                </c:pt>
                <c:pt idx="637">
                  <c:v>141.67188348043101</c:v>
                </c:pt>
                <c:pt idx="638">
                  <c:v>141.67188348043101</c:v>
                </c:pt>
                <c:pt idx="639">
                  <c:v>142.64945609417191</c:v>
                </c:pt>
                <c:pt idx="640">
                  <c:v>142.64945609417191</c:v>
                </c:pt>
                <c:pt idx="641">
                  <c:v>145.1116446881455</c:v>
                </c:pt>
                <c:pt idx="642">
                  <c:v>146.98587479489049</c:v>
                </c:pt>
                <c:pt idx="643">
                  <c:v>146.98587479489049</c:v>
                </c:pt>
                <c:pt idx="644">
                  <c:v>148.96009074948401</c:v>
                </c:pt>
                <c:pt idx="645">
                  <c:v>148.96009074948401</c:v>
                </c:pt>
                <c:pt idx="646">
                  <c:v>150.80216272978231</c:v>
                </c:pt>
                <c:pt idx="647">
                  <c:v>153.01493404453501</c:v>
                </c:pt>
                <c:pt idx="648">
                  <c:v>153.01493404453501</c:v>
                </c:pt>
                <c:pt idx="649">
                  <c:v>154.5190117668738</c:v>
                </c:pt>
                <c:pt idx="650">
                  <c:v>156.76750941509101</c:v>
                </c:pt>
                <c:pt idx="651">
                  <c:v>158.37626935235889</c:v>
                </c:pt>
                <c:pt idx="652">
                  <c:v>158.37626935235889</c:v>
                </c:pt>
                <c:pt idx="653">
                  <c:v>160.3861776843047</c:v>
                </c:pt>
                <c:pt idx="654">
                  <c:v>161.49113123918141</c:v>
                </c:pt>
                <c:pt idx="655">
                  <c:v>161.49113123918141</c:v>
                </c:pt>
                <c:pt idx="656">
                  <c:v>164.44700854824919</c:v>
                </c:pt>
                <c:pt idx="657">
                  <c:v>166.08082961413851</c:v>
                </c:pt>
                <c:pt idx="658">
                  <c:v>166.08082961413851</c:v>
                </c:pt>
                <c:pt idx="659">
                  <c:v>168.30265100743961</c:v>
                </c:pt>
                <c:pt idx="660">
                  <c:v>170.64891370226621</c:v>
                </c:pt>
                <c:pt idx="661">
                  <c:v>170.64891370226621</c:v>
                </c:pt>
                <c:pt idx="662">
                  <c:v>173.10235329575241</c:v>
                </c:pt>
                <c:pt idx="663">
                  <c:v>175.36068872989361</c:v>
                </c:pt>
                <c:pt idx="664">
                  <c:v>176.95249867992419</c:v>
                </c:pt>
                <c:pt idx="665">
                  <c:v>178.89622910707229</c:v>
                </c:pt>
                <c:pt idx="666">
                  <c:v>178.89622910707229</c:v>
                </c:pt>
                <c:pt idx="667">
                  <c:v>181.0406790169167</c:v>
                </c:pt>
                <c:pt idx="668">
                  <c:v>181.0406790169167</c:v>
                </c:pt>
                <c:pt idx="669">
                  <c:v>183.6537999267986</c:v>
                </c:pt>
                <c:pt idx="670">
                  <c:v>183.6537999267986</c:v>
                </c:pt>
                <c:pt idx="671">
                  <c:v>187.37928113485691</c:v>
                </c:pt>
                <c:pt idx="672">
                  <c:v>190.02694054865341</c:v>
                </c:pt>
                <c:pt idx="673">
                  <c:v>192.4417548261174</c:v>
                </c:pt>
                <c:pt idx="674">
                  <c:v>192.4417548261174</c:v>
                </c:pt>
                <c:pt idx="675">
                  <c:v>194.51539715681511</c:v>
                </c:pt>
                <c:pt idx="676">
                  <c:v>196.7783221895854</c:v>
                </c:pt>
                <c:pt idx="677">
                  <c:v>196.7783221895854</c:v>
                </c:pt>
                <c:pt idx="678">
                  <c:v>198.98117578768219</c:v>
                </c:pt>
                <c:pt idx="679">
                  <c:v>201.83736358681011</c:v>
                </c:pt>
                <c:pt idx="680">
                  <c:v>201.83736358681011</c:v>
                </c:pt>
                <c:pt idx="681">
                  <c:v>207.36491178125411</c:v>
                </c:pt>
                <c:pt idx="682">
                  <c:v>207.36491178125411</c:v>
                </c:pt>
                <c:pt idx="683">
                  <c:v>208.76129542820891</c:v>
                </c:pt>
                <c:pt idx="684">
                  <c:v>210.9762497630858</c:v>
                </c:pt>
                <c:pt idx="685">
                  <c:v>210.9762497630858</c:v>
                </c:pt>
                <c:pt idx="686">
                  <c:v>213.51179877456491</c:v>
                </c:pt>
                <c:pt idx="687">
                  <c:v>216.01490309381239</c:v>
                </c:pt>
                <c:pt idx="688">
                  <c:v>218.1608637649681</c:v>
                </c:pt>
                <c:pt idx="689">
                  <c:v>218.1608637649681</c:v>
                </c:pt>
                <c:pt idx="690">
                  <c:v>218.1883876504441</c:v>
                </c:pt>
                <c:pt idx="691">
                  <c:v>218.14781444240751</c:v>
                </c:pt>
                <c:pt idx="692">
                  <c:v>218.16647082975811</c:v>
                </c:pt>
                <c:pt idx="693">
                  <c:v>218.16647082975811</c:v>
                </c:pt>
                <c:pt idx="694">
                  <c:v>218.15708571781411</c:v>
                </c:pt>
                <c:pt idx="695">
                  <c:v>218.15708571781411</c:v>
                </c:pt>
                <c:pt idx="696">
                  <c:v>218.1551362608943</c:v>
                </c:pt>
                <c:pt idx="697">
                  <c:v>218.15757767045881</c:v>
                </c:pt>
                <c:pt idx="698">
                  <c:v>218.1636863733427</c:v>
                </c:pt>
                <c:pt idx="699">
                  <c:v>218.1636863733427</c:v>
                </c:pt>
                <c:pt idx="700">
                  <c:v>218.4320726131341</c:v>
                </c:pt>
                <c:pt idx="701">
                  <c:v>219.95249799168769</c:v>
                </c:pt>
                <c:pt idx="702">
                  <c:v>219.95249799168769</c:v>
                </c:pt>
                <c:pt idx="703">
                  <c:v>221.69662630267891</c:v>
                </c:pt>
                <c:pt idx="704">
                  <c:v>221.69662630267891</c:v>
                </c:pt>
                <c:pt idx="705">
                  <c:v>223.49318592699831</c:v>
                </c:pt>
                <c:pt idx="706">
                  <c:v>225.3464995132089</c:v>
                </c:pt>
                <c:pt idx="707">
                  <c:v>226.3883760581711</c:v>
                </c:pt>
                <c:pt idx="708">
                  <c:v>227.6036876662271</c:v>
                </c:pt>
                <c:pt idx="709">
                  <c:v>229.19366068259879</c:v>
                </c:pt>
                <c:pt idx="710">
                  <c:v>229.19366068259879</c:v>
                </c:pt>
                <c:pt idx="711">
                  <c:v>230.5162585146484</c:v>
                </c:pt>
                <c:pt idx="712">
                  <c:v>232.06582833795531</c:v>
                </c:pt>
                <c:pt idx="713">
                  <c:v>232.06582833795531</c:v>
                </c:pt>
                <c:pt idx="714">
                  <c:v>232.06582833795531</c:v>
                </c:pt>
                <c:pt idx="715">
                  <c:v>234.02395267023891</c:v>
                </c:pt>
                <c:pt idx="716">
                  <c:v>237.06216607501861</c:v>
                </c:pt>
                <c:pt idx="717">
                  <c:v>237.06216607501861</c:v>
                </c:pt>
                <c:pt idx="718">
                  <c:v>239.1865517214662</c:v>
                </c:pt>
                <c:pt idx="719">
                  <c:v>241.41500589660569</c:v>
                </c:pt>
                <c:pt idx="720">
                  <c:v>241.41500589660569</c:v>
                </c:pt>
                <c:pt idx="721">
                  <c:v>243.2555336315155</c:v>
                </c:pt>
                <c:pt idx="722">
                  <c:v>245.0921176410744</c:v>
                </c:pt>
                <c:pt idx="723">
                  <c:v>245.0921176410744</c:v>
                </c:pt>
                <c:pt idx="724">
                  <c:v>246.91413957885021</c:v>
                </c:pt>
                <c:pt idx="725">
                  <c:v>246.91413957885021</c:v>
                </c:pt>
                <c:pt idx="726">
                  <c:v>250.27113451488799</c:v>
                </c:pt>
                <c:pt idx="727">
                  <c:v>250.27113451488799</c:v>
                </c:pt>
                <c:pt idx="728">
                  <c:v>252.35971402091209</c:v>
                </c:pt>
                <c:pt idx="729">
                  <c:v>255.20911119714251</c:v>
                </c:pt>
                <c:pt idx="730">
                  <c:v>257.20977355753382</c:v>
                </c:pt>
                <c:pt idx="731">
                  <c:v>257.20977355753382</c:v>
                </c:pt>
                <c:pt idx="732">
                  <c:v>259.21183700512131</c:v>
                </c:pt>
                <c:pt idx="733">
                  <c:v>261.62822043375132</c:v>
                </c:pt>
                <c:pt idx="734">
                  <c:v>263.32303894681888</c:v>
                </c:pt>
                <c:pt idx="735">
                  <c:v>264.86345692771761</c:v>
                </c:pt>
                <c:pt idx="736">
                  <c:v>266.94911693986842</c:v>
                </c:pt>
                <c:pt idx="737">
                  <c:v>266.94911693986842</c:v>
                </c:pt>
                <c:pt idx="738">
                  <c:v>268.71204926122482</c:v>
                </c:pt>
                <c:pt idx="739">
                  <c:v>270.90266062045998</c:v>
                </c:pt>
                <c:pt idx="740">
                  <c:v>273.1870071826649</c:v>
                </c:pt>
                <c:pt idx="741">
                  <c:v>273.1870071826649</c:v>
                </c:pt>
                <c:pt idx="742">
                  <c:v>275.40111456881152</c:v>
                </c:pt>
                <c:pt idx="743">
                  <c:v>275.40111456881152</c:v>
                </c:pt>
                <c:pt idx="744">
                  <c:v>278.54435950161883</c:v>
                </c:pt>
                <c:pt idx="745">
                  <c:v>280.99791226535791</c:v>
                </c:pt>
                <c:pt idx="746">
                  <c:v>280.99791226535791</c:v>
                </c:pt>
                <c:pt idx="747">
                  <c:v>284.45116688836862</c:v>
                </c:pt>
                <c:pt idx="748">
                  <c:v>284.45116688836862</c:v>
                </c:pt>
                <c:pt idx="749">
                  <c:v>287.18675415050802</c:v>
                </c:pt>
                <c:pt idx="750">
                  <c:v>290.90229110960962</c:v>
                </c:pt>
                <c:pt idx="751">
                  <c:v>290.90229110960962</c:v>
                </c:pt>
                <c:pt idx="752">
                  <c:v>294.01133544760302</c:v>
                </c:pt>
                <c:pt idx="753">
                  <c:v>297.02765205840052</c:v>
                </c:pt>
                <c:pt idx="754">
                  <c:v>299.29697657531182</c:v>
                </c:pt>
                <c:pt idx="755">
                  <c:v>299.29697657531182</c:v>
                </c:pt>
                <c:pt idx="756">
                  <c:v>301.31528027608482</c:v>
                </c:pt>
                <c:pt idx="757">
                  <c:v>301.2690159782033</c:v>
                </c:pt>
                <c:pt idx="758">
                  <c:v>301.2690159782033</c:v>
                </c:pt>
                <c:pt idx="759">
                  <c:v>301.28586444670242</c:v>
                </c:pt>
                <c:pt idx="760">
                  <c:v>301.2801678819859</c:v>
                </c:pt>
                <c:pt idx="761">
                  <c:v>301.26557422476799</c:v>
                </c:pt>
                <c:pt idx="762">
                  <c:v>301.26557422476799</c:v>
                </c:pt>
                <c:pt idx="763">
                  <c:v>301.26424962796619</c:v>
                </c:pt>
                <c:pt idx="764">
                  <c:v>301.27365675178868</c:v>
                </c:pt>
                <c:pt idx="765">
                  <c:v>301.25826603283832</c:v>
                </c:pt>
                <c:pt idx="766">
                  <c:v>301.25826603283832</c:v>
                </c:pt>
                <c:pt idx="767">
                  <c:v>301.22647861973081</c:v>
                </c:pt>
                <c:pt idx="768">
                  <c:v>301.26338635907081</c:v>
                </c:pt>
                <c:pt idx="769">
                  <c:v>301.21202704522688</c:v>
                </c:pt>
                <c:pt idx="770">
                  <c:v>301.24337690383749</c:v>
                </c:pt>
                <c:pt idx="771">
                  <c:v>301.24337690383749</c:v>
                </c:pt>
                <c:pt idx="772">
                  <c:v>301.27775623406922</c:v>
                </c:pt>
                <c:pt idx="773">
                  <c:v>301.32621824992532</c:v>
                </c:pt>
                <c:pt idx="774">
                  <c:v>301.32621824992532</c:v>
                </c:pt>
                <c:pt idx="775">
                  <c:v>301.35584022499143</c:v>
                </c:pt>
                <c:pt idx="776">
                  <c:v>301.35584022499143</c:v>
                </c:pt>
                <c:pt idx="777">
                  <c:v>301.32320119102212</c:v>
                </c:pt>
                <c:pt idx="778">
                  <c:v>301.34880481286098</c:v>
                </c:pt>
                <c:pt idx="779">
                  <c:v>301.34880481286098</c:v>
                </c:pt>
                <c:pt idx="780">
                  <c:v>301.33777596512653</c:v>
                </c:pt>
                <c:pt idx="781">
                  <c:v>301.38541999030952</c:v>
                </c:pt>
                <c:pt idx="782">
                  <c:v>301.39215203021229</c:v>
                </c:pt>
                <c:pt idx="783">
                  <c:v>301.39215203021229</c:v>
                </c:pt>
                <c:pt idx="784">
                  <c:v>301.38582744599893</c:v>
                </c:pt>
                <c:pt idx="785">
                  <c:v>301.38582744599893</c:v>
                </c:pt>
                <c:pt idx="786">
                  <c:v>301.36582310005252</c:v>
                </c:pt>
                <c:pt idx="787">
                  <c:v>301.36623719392441</c:v>
                </c:pt>
                <c:pt idx="788">
                  <c:v>301.36623719392441</c:v>
                </c:pt>
                <c:pt idx="789">
                  <c:v>301.31650546939699</c:v>
                </c:pt>
                <c:pt idx="790">
                  <c:v>301.31650546939699</c:v>
                </c:pt>
                <c:pt idx="791">
                  <c:v>301.35123419999712</c:v>
                </c:pt>
                <c:pt idx="792">
                  <c:v>301.40271793859893</c:v>
                </c:pt>
                <c:pt idx="793">
                  <c:v>301.42652999790658</c:v>
                </c:pt>
                <c:pt idx="794">
                  <c:v>301.42652999790658</c:v>
                </c:pt>
                <c:pt idx="795">
                  <c:v>301.51790084282197</c:v>
                </c:pt>
                <c:pt idx="796">
                  <c:v>301.53514512258641</c:v>
                </c:pt>
                <c:pt idx="797">
                  <c:v>301.53428516005999</c:v>
                </c:pt>
                <c:pt idx="798">
                  <c:v>301.57871504045448</c:v>
                </c:pt>
                <c:pt idx="799">
                  <c:v>301.46025858160891</c:v>
                </c:pt>
                <c:pt idx="800">
                  <c:v>301.46025858160891</c:v>
                </c:pt>
                <c:pt idx="801">
                  <c:v>301.41424425264552</c:v>
                </c:pt>
                <c:pt idx="802">
                  <c:v>301.41424425264552</c:v>
                </c:pt>
                <c:pt idx="803">
                  <c:v>301.44456164766223</c:v>
                </c:pt>
                <c:pt idx="804">
                  <c:v>301.39762956316281</c:v>
                </c:pt>
                <c:pt idx="805">
                  <c:v>301.39762956316281</c:v>
                </c:pt>
                <c:pt idx="806">
                  <c:v>301.41401218282141</c:v>
                </c:pt>
                <c:pt idx="807">
                  <c:v>301.43727029849362</c:v>
                </c:pt>
                <c:pt idx="808">
                  <c:v>301.41806353297369</c:v>
                </c:pt>
                <c:pt idx="809">
                  <c:v>301.44213686924508</c:v>
                </c:pt>
                <c:pt idx="810">
                  <c:v>301.44213686924508</c:v>
                </c:pt>
                <c:pt idx="811">
                  <c:v>302.00651134435572</c:v>
                </c:pt>
                <c:pt idx="812">
                  <c:v>302.90904052639303</c:v>
                </c:pt>
                <c:pt idx="813">
                  <c:v>304.31008281575322</c:v>
                </c:pt>
                <c:pt idx="814">
                  <c:v>304.31008281575322</c:v>
                </c:pt>
                <c:pt idx="815">
                  <c:v>306.01876122089141</c:v>
                </c:pt>
                <c:pt idx="816">
                  <c:v>307.21590569924672</c:v>
                </c:pt>
                <c:pt idx="817">
                  <c:v>308.38841800713033</c:v>
                </c:pt>
                <c:pt idx="818">
                  <c:v>310.45649787672897</c:v>
                </c:pt>
                <c:pt idx="819">
                  <c:v>310.45649787672897</c:v>
                </c:pt>
                <c:pt idx="820">
                  <c:v>312.17517099524031</c:v>
                </c:pt>
                <c:pt idx="821">
                  <c:v>313.69329691587399</c:v>
                </c:pt>
                <c:pt idx="822">
                  <c:v>315.02584783722409</c:v>
                </c:pt>
                <c:pt idx="823">
                  <c:v>315.02584783722409</c:v>
                </c:pt>
                <c:pt idx="824">
                  <c:v>316.77130735168163</c:v>
                </c:pt>
                <c:pt idx="825">
                  <c:v>318.88907783245008</c:v>
                </c:pt>
                <c:pt idx="826">
                  <c:v>318.88907783245008</c:v>
                </c:pt>
                <c:pt idx="827">
                  <c:v>321.01834410889262</c:v>
                </c:pt>
                <c:pt idx="828">
                  <c:v>322.83256868020709</c:v>
                </c:pt>
                <c:pt idx="829">
                  <c:v>324.57328265018788</c:v>
                </c:pt>
                <c:pt idx="830">
                  <c:v>324.57328265018788</c:v>
                </c:pt>
                <c:pt idx="831">
                  <c:v>326.13393552125922</c:v>
                </c:pt>
                <c:pt idx="832">
                  <c:v>328.14050255404811</c:v>
                </c:pt>
                <c:pt idx="833">
                  <c:v>330.11167243750037</c:v>
                </c:pt>
                <c:pt idx="834">
                  <c:v>332.20169912904851</c:v>
                </c:pt>
                <c:pt idx="835">
                  <c:v>332.20169912904851</c:v>
                </c:pt>
                <c:pt idx="836">
                  <c:v>333.76852776997907</c:v>
                </c:pt>
                <c:pt idx="837">
                  <c:v>336.71580685679078</c:v>
                </c:pt>
                <c:pt idx="838">
                  <c:v>336.71580685679078</c:v>
                </c:pt>
                <c:pt idx="839">
                  <c:v>340.03335672712251</c:v>
                </c:pt>
                <c:pt idx="840">
                  <c:v>341.74478333455312</c:v>
                </c:pt>
                <c:pt idx="841">
                  <c:v>341.74478333455312</c:v>
                </c:pt>
                <c:pt idx="842">
                  <c:v>343.11495004851878</c:v>
                </c:pt>
                <c:pt idx="843">
                  <c:v>345.26022553613751</c:v>
                </c:pt>
                <c:pt idx="844">
                  <c:v>347.16373686224301</c:v>
                </c:pt>
                <c:pt idx="845">
                  <c:v>347.16373686224301</c:v>
                </c:pt>
                <c:pt idx="846">
                  <c:v>349.3041153917531</c:v>
                </c:pt>
                <c:pt idx="847">
                  <c:v>351.33783662289079</c:v>
                </c:pt>
                <c:pt idx="848">
                  <c:v>353.4855586497996</c:v>
                </c:pt>
                <c:pt idx="849">
                  <c:v>355.67909360536748</c:v>
                </c:pt>
                <c:pt idx="850">
                  <c:v>355.67909360536748</c:v>
                </c:pt>
                <c:pt idx="851">
                  <c:v>358.32625358982688</c:v>
                </c:pt>
                <c:pt idx="852">
                  <c:v>0.19009968161674901</c:v>
                </c:pt>
                <c:pt idx="853">
                  <c:v>2.0484641635261398</c:v>
                </c:pt>
                <c:pt idx="854">
                  <c:v>2.0484641635261398</c:v>
                </c:pt>
                <c:pt idx="855">
                  <c:v>3.8037727853658132</c:v>
                </c:pt>
                <c:pt idx="856">
                  <c:v>6.4997880043063878</c:v>
                </c:pt>
                <c:pt idx="857">
                  <c:v>7.3266495490223944</c:v>
                </c:pt>
                <c:pt idx="858">
                  <c:v>10.162969478244481</c:v>
                </c:pt>
                <c:pt idx="859">
                  <c:v>10.162969478244481</c:v>
                </c:pt>
                <c:pt idx="860">
                  <c:v>13.36544162098747</c:v>
                </c:pt>
                <c:pt idx="861">
                  <c:v>15.489714326623581</c:v>
                </c:pt>
                <c:pt idx="862">
                  <c:v>17.284481182911239</c:v>
                </c:pt>
                <c:pt idx="863">
                  <c:v>20.22449796462033</c:v>
                </c:pt>
                <c:pt idx="864">
                  <c:v>22.88446337808152</c:v>
                </c:pt>
                <c:pt idx="865">
                  <c:v>22.88446337808152</c:v>
                </c:pt>
                <c:pt idx="866">
                  <c:v>25.253452983578551</c:v>
                </c:pt>
                <c:pt idx="867">
                  <c:v>25.62745939325789</c:v>
                </c:pt>
                <c:pt idx="868">
                  <c:v>25.62745939325789</c:v>
                </c:pt>
                <c:pt idx="869">
                  <c:v>25.708366441334221</c:v>
                </c:pt>
                <c:pt idx="870">
                  <c:v>25.68529734038308</c:v>
                </c:pt>
                <c:pt idx="871">
                  <c:v>25.686497812413641</c:v>
                </c:pt>
                <c:pt idx="872">
                  <c:v>25.679554950871619</c:v>
                </c:pt>
                <c:pt idx="873">
                  <c:v>25.679554950871619</c:v>
                </c:pt>
                <c:pt idx="874">
                  <c:v>25.6813987782254</c:v>
                </c:pt>
                <c:pt idx="875">
                  <c:v>25.69601130160132</c:v>
                </c:pt>
                <c:pt idx="876">
                  <c:v>25.683902873512</c:v>
                </c:pt>
                <c:pt idx="877">
                  <c:v>25.646473807957641</c:v>
                </c:pt>
                <c:pt idx="878">
                  <c:v>25.65849765042617</c:v>
                </c:pt>
                <c:pt idx="879">
                  <c:v>25.65530630447909</c:v>
                </c:pt>
                <c:pt idx="880">
                  <c:v>25.65530630447909</c:v>
                </c:pt>
                <c:pt idx="881">
                  <c:v>25.635728764925219</c:v>
                </c:pt>
                <c:pt idx="882">
                  <c:v>25.638038126547102</c:v>
                </c:pt>
                <c:pt idx="883">
                  <c:v>25.619076343741771</c:v>
                </c:pt>
                <c:pt idx="884">
                  <c:v>25.621098007418691</c:v>
                </c:pt>
                <c:pt idx="885">
                  <c:v>25.635801724903249</c:v>
                </c:pt>
                <c:pt idx="886">
                  <c:v>25.648237823589628</c:v>
                </c:pt>
                <c:pt idx="887">
                  <c:v>25.648237823589628</c:v>
                </c:pt>
                <c:pt idx="888">
                  <c:v>25.574556740031401</c:v>
                </c:pt>
                <c:pt idx="889">
                  <c:v>25.598577216904861</c:v>
                </c:pt>
                <c:pt idx="890">
                  <c:v>25.4837534712569</c:v>
                </c:pt>
                <c:pt idx="891">
                  <c:v>25.4487094930311</c:v>
                </c:pt>
                <c:pt idx="892">
                  <c:v>25.467729098182598</c:v>
                </c:pt>
                <c:pt idx="893">
                  <c:v>25.462314299222331</c:v>
                </c:pt>
                <c:pt idx="894">
                  <c:v>25.521623452962981</c:v>
                </c:pt>
                <c:pt idx="895">
                  <c:v>25.521623452962981</c:v>
                </c:pt>
                <c:pt idx="896">
                  <c:v>25.465728979094301</c:v>
                </c:pt>
                <c:pt idx="897">
                  <c:v>25.43646413906643</c:v>
                </c:pt>
                <c:pt idx="898">
                  <c:v>25.43646413906643</c:v>
                </c:pt>
                <c:pt idx="899">
                  <c:v>25.502662750766358</c:v>
                </c:pt>
                <c:pt idx="900">
                  <c:v>25.442974237993141</c:v>
                </c:pt>
                <c:pt idx="901">
                  <c:v>25.429699365831599</c:v>
                </c:pt>
                <c:pt idx="902">
                  <c:v>25.38197491007281</c:v>
                </c:pt>
                <c:pt idx="903">
                  <c:v>25.354118428037221</c:v>
                </c:pt>
                <c:pt idx="904">
                  <c:v>25.334959480857741</c:v>
                </c:pt>
                <c:pt idx="905">
                  <c:v>25.334959480857741</c:v>
                </c:pt>
                <c:pt idx="906">
                  <c:v>25.32815934525879</c:v>
                </c:pt>
                <c:pt idx="907">
                  <c:v>25.437144646699899</c:v>
                </c:pt>
                <c:pt idx="908">
                  <c:v>25.394327064748222</c:v>
                </c:pt>
                <c:pt idx="909">
                  <c:v>25.394327064748222</c:v>
                </c:pt>
                <c:pt idx="910">
                  <c:v>25.566641699360051</c:v>
                </c:pt>
                <c:pt idx="911">
                  <c:v>25.426647622772901</c:v>
                </c:pt>
                <c:pt idx="912">
                  <c:v>25.399530995632919</c:v>
                </c:pt>
                <c:pt idx="913">
                  <c:v>25.401938420665761</c:v>
                </c:pt>
                <c:pt idx="914">
                  <c:v>25.40676057930235</c:v>
                </c:pt>
                <c:pt idx="915">
                  <c:v>25.40676057930235</c:v>
                </c:pt>
                <c:pt idx="916">
                  <c:v>25.41821403185239</c:v>
                </c:pt>
                <c:pt idx="917">
                  <c:v>25.41821403185239</c:v>
                </c:pt>
                <c:pt idx="918">
                  <c:v>25.401184867736259</c:v>
                </c:pt>
                <c:pt idx="919">
                  <c:v>25.40119916446541</c:v>
                </c:pt>
                <c:pt idx="920">
                  <c:v>25.415288241385511</c:v>
                </c:pt>
                <c:pt idx="921">
                  <c:v>25.415288241385511</c:v>
                </c:pt>
                <c:pt idx="922">
                  <c:v>26.070349663989319</c:v>
                </c:pt>
                <c:pt idx="923">
                  <c:v>26.59801384701618</c:v>
                </c:pt>
                <c:pt idx="924">
                  <c:v>28.202773867241209</c:v>
                </c:pt>
                <c:pt idx="925">
                  <c:v>28.202773867241209</c:v>
                </c:pt>
                <c:pt idx="926">
                  <c:v>28.89520710378482</c:v>
                </c:pt>
                <c:pt idx="927">
                  <c:v>30.842715720637852</c:v>
                </c:pt>
                <c:pt idx="928">
                  <c:v>32.374291454553642</c:v>
                </c:pt>
                <c:pt idx="929">
                  <c:v>32.374291454553642</c:v>
                </c:pt>
                <c:pt idx="930">
                  <c:v>35.316567450583491</c:v>
                </c:pt>
                <c:pt idx="931">
                  <c:v>35.316567450583491</c:v>
                </c:pt>
                <c:pt idx="932">
                  <c:v>36.594150652558383</c:v>
                </c:pt>
                <c:pt idx="933">
                  <c:v>38.198683433191547</c:v>
                </c:pt>
                <c:pt idx="934">
                  <c:v>40.032646341244217</c:v>
                </c:pt>
                <c:pt idx="935">
                  <c:v>40.032646341244217</c:v>
                </c:pt>
                <c:pt idx="936">
                  <c:v>41.869007236129981</c:v>
                </c:pt>
                <c:pt idx="937">
                  <c:v>43.585974216015281</c:v>
                </c:pt>
                <c:pt idx="938">
                  <c:v>45.667146116299627</c:v>
                </c:pt>
                <c:pt idx="939">
                  <c:v>46.966269758409943</c:v>
                </c:pt>
                <c:pt idx="940">
                  <c:v>49.003970676602258</c:v>
                </c:pt>
                <c:pt idx="941">
                  <c:v>50.024189201746083</c:v>
                </c:pt>
                <c:pt idx="942">
                  <c:v>51.858168028492507</c:v>
                </c:pt>
                <c:pt idx="943">
                  <c:v>52.941911259678591</c:v>
                </c:pt>
                <c:pt idx="944">
                  <c:v>54.480353225118343</c:v>
                </c:pt>
                <c:pt idx="945">
                  <c:v>54.480353225118343</c:v>
                </c:pt>
                <c:pt idx="946">
                  <c:v>57.676175635479062</c:v>
                </c:pt>
                <c:pt idx="947">
                  <c:v>59.614642355682982</c:v>
                </c:pt>
                <c:pt idx="948">
                  <c:v>59.614642355682982</c:v>
                </c:pt>
                <c:pt idx="949">
                  <c:v>61.799100452353187</c:v>
                </c:pt>
                <c:pt idx="950">
                  <c:v>64.790932220306175</c:v>
                </c:pt>
                <c:pt idx="951">
                  <c:v>66.592500619978665</c:v>
                </c:pt>
                <c:pt idx="952">
                  <c:v>66.592500619978665</c:v>
                </c:pt>
                <c:pt idx="953">
                  <c:v>68.588996867901471</c:v>
                </c:pt>
                <c:pt idx="954">
                  <c:v>70.820599869137041</c:v>
                </c:pt>
                <c:pt idx="955">
                  <c:v>72.913216644174867</c:v>
                </c:pt>
                <c:pt idx="956">
                  <c:v>75.206066442532531</c:v>
                </c:pt>
                <c:pt idx="957">
                  <c:v>75.206066442532531</c:v>
                </c:pt>
                <c:pt idx="958">
                  <c:v>76.240070189961273</c:v>
                </c:pt>
                <c:pt idx="959">
                  <c:v>78.731900427871068</c:v>
                </c:pt>
                <c:pt idx="960">
                  <c:v>80.262399579128754</c:v>
                </c:pt>
                <c:pt idx="961">
                  <c:v>83.008215950952049</c:v>
                </c:pt>
                <c:pt idx="962">
                  <c:v>83.008215950952049</c:v>
                </c:pt>
                <c:pt idx="963">
                  <c:v>85.044269694711645</c:v>
                </c:pt>
                <c:pt idx="964">
                  <c:v>87.424156236339826</c:v>
                </c:pt>
                <c:pt idx="965">
                  <c:v>89.930363058435589</c:v>
                </c:pt>
                <c:pt idx="966">
                  <c:v>92.176733583639034</c:v>
                </c:pt>
                <c:pt idx="967">
                  <c:v>94.183484980262335</c:v>
                </c:pt>
                <c:pt idx="968">
                  <c:v>96.008416067749067</c:v>
                </c:pt>
                <c:pt idx="969">
                  <c:v>96.008416067749067</c:v>
                </c:pt>
                <c:pt idx="970">
                  <c:v>97.984888832086966</c:v>
                </c:pt>
                <c:pt idx="971">
                  <c:v>100.7510850530288</c:v>
                </c:pt>
                <c:pt idx="972">
                  <c:v>102.7638074190627</c:v>
                </c:pt>
                <c:pt idx="973">
                  <c:v>104.4204486519635</c:v>
                </c:pt>
                <c:pt idx="974">
                  <c:v>106.19518137010959</c:v>
                </c:pt>
                <c:pt idx="975">
                  <c:v>106.19518137010959</c:v>
                </c:pt>
                <c:pt idx="976">
                  <c:v>109.82616149896749</c:v>
                </c:pt>
                <c:pt idx="977">
                  <c:v>109.82616149896749</c:v>
                </c:pt>
                <c:pt idx="978">
                  <c:v>111.4932138911728</c:v>
                </c:pt>
                <c:pt idx="979">
                  <c:v>111.4482473312848</c:v>
                </c:pt>
                <c:pt idx="980">
                  <c:v>111.4482473312848</c:v>
                </c:pt>
                <c:pt idx="981">
                  <c:v>111.41978046800629</c:v>
                </c:pt>
                <c:pt idx="982">
                  <c:v>111.4158157399914</c:v>
                </c:pt>
                <c:pt idx="983">
                  <c:v>111.4379035864078</c:v>
                </c:pt>
                <c:pt idx="984">
                  <c:v>111.4379035864078</c:v>
                </c:pt>
                <c:pt idx="985">
                  <c:v>111.43911820124499</c:v>
                </c:pt>
                <c:pt idx="986">
                  <c:v>111.4267680182278</c:v>
                </c:pt>
                <c:pt idx="987">
                  <c:v>111.4267680182278</c:v>
                </c:pt>
                <c:pt idx="988">
                  <c:v>111.4294368438719</c:v>
                </c:pt>
                <c:pt idx="989">
                  <c:v>112.612067496751</c:v>
                </c:pt>
                <c:pt idx="990">
                  <c:v>114.1511325605945</c:v>
                </c:pt>
                <c:pt idx="991">
                  <c:v>114.1511325605945</c:v>
                </c:pt>
                <c:pt idx="992">
                  <c:v>115.1647184181319</c:v>
                </c:pt>
                <c:pt idx="993">
                  <c:v>115.1647184181319</c:v>
                </c:pt>
                <c:pt idx="994">
                  <c:v>116.9387814096399</c:v>
                </c:pt>
                <c:pt idx="995">
                  <c:v>118.98519286168511</c:v>
                </c:pt>
                <c:pt idx="996">
                  <c:v>118.98519286168511</c:v>
                </c:pt>
                <c:pt idx="997">
                  <c:v>120.44158135805741</c:v>
                </c:pt>
                <c:pt idx="998">
                  <c:v>122.7436413315301</c:v>
                </c:pt>
                <c:pt idx="999">
                  <c:v>122.7436413315301</c:v>
                </c:pt>
                <c:pt idx="1000">
                  <c:v>124.2002455306379</c:v>
                </c:pt>
                <c:pt idx="1001">
                  <c:v>126.5783204212824</c:v>
                </c:pt>
                <c:pt idx="1002">
                  <c:v>127.5940277606899</c:v>
                </c:pt>
                <c:pt idx="1003">
                  <c:v>128.89052699237951</c:v>
                </c:pt>
                <c:pt idx="1004">
                  <c:v>130.79171057976291</c:v>
                </c:pt>
                <c:pt idx="1005">
                  <c:v>130.79171057976291</c:v>
                </c:pt>
                <c:pt idx="1006">
                  <c:v>132.3136505610513</c:v>
                </c:pt>
                <c:pt idx="1007">
                  <c:v>134.77546138989479</c:v>
                </c:pt>
                <c:pt idx="1008">
                  <c:v>134.77546138989479</c:v>
                </c:pt>
                <c:pt idx="1009">
                  <c:v>136.3190657849635</c:v>
                </c:pt>
                <c:pt idx="1010">
                  <c:v>138.52869702839621</c:v>
                </c:pt>
                <c:pt idx="1011">
                  <c:v>139.71010045064969</c:v>
                </c:pt>
                <c:pt idx="1012">
                  <c:v>141.93712789203121</c:v>
                </c:pt>
                <c:pt idx="1013">
                  <c:v>141.93712789203121</c:v>
                </c:pt>
                <c:pt idx="1014">
                  <c:v>143.76200327450181</c:v>
                </c:pt>
                <c:pt idx="1015">
                  <c:v>145.9454461481327</c:v>
                </c:pt>
                <c:pt idx="1016">
                  <c:v>147.3260649034554</c:v>
                </c:pt>
                <c:pt idx="1017">
                  <c:v>148.77938385385539</c:v>
                </c:pt>
                <c:pt idx="1018">
                  <c:v>148.77938385385539</c:v>
                </c:pt>
                <c:pt idx="1019">
                  <c:v>151.46397539343869</c:v>
                </c:pt>
                <c:pt idx="1020">
                  <c:v>153.6536560846391</c:v>
                </c:pt>
                <c:pt idx="1021">
                  <c:v>155.7395117891204</c:v>
                </c:pt>
                <c:pt idx="1022">
                  <c:v>155.7395117891204</c:v>
                </c:pt>
                <c:pt idx="1023">
                  <c:v>158.48779522848869</c:v>
                </c:pt>
                <c:pt idx="1024">
                  <c:v>161.77209918529471</c:v>
                </c:pt>
                <c:pt idx="1025">
                  <c:v>161.77209918529471</c:v>
                </c:pt>
                <c:pt idx="1026">
                  <c:v>163.40621931431869</c:v>
                </c:pt>
                <c:pt idx="1027">
                  <c:v>165.68547423523461</c:v>
                </c:pt>
                <c:pt idx="1028">
                  <c:v>165.68547423523461</c:v>
                </c:pt>
                <c:pt idx="1029">
                  <c:v>168.3059877434435</c:v>
                </c:pt>
                <c:pt idx="1030">
                  <c:v>170.84969851954531</c:v>
                </c:pt>
                <c:pt idx="1031">
                  <c:v>170.84969851954531</c:v>
                </c:pt>
                <c:pt idx="1032">
                  <c:v>172.9028332366473</c:v>
                </c:pt>
                <c:pt idx="1033">
                  <c:v>176.4548516597404</c:v>
                </c:pt>
                <c:pt idx="1034">
                  <c:v>176.4548516597404</c:v>
                </c:pt>
                <c:pt idx="1035">
                  <c:v>179.59710549797259</c:v>
                </c:pt>
                <c:pt idx="1036">
                  <c:v>182.03313067061069</c:v>
                </c:pt>
                <c:pt idx="1037">
                  <c:v>182.03313067061069</c:v>
                </c:pt>
                <c:pt idx="1038">
                  <c:v>184.9769212015334</c:v>
                </c:pt>
                <c:pt idx="1039">
                  <c:v>184.9769212015334</c:v>
                </c:pt>
                <c:pt idx="1040">
                  <c:v>187.23064046061879</c:v>
                </c:pt>
                <c:pt idx="1041">
                  <c:v>190.306063122918</c:v>
                </c:pt>
                <c:pt idx="1042">
                  <c:v>193.46413518567701</c:v>
                </c:pt>
                <c:pt idx="1043">
                  <c:v>193.46413518567701</c:v>
                </c:pt>
                <c:pt idx="1044">
                  <c:v>195.84953402218369</c:v>
                </c:pt>
                <c:pt idx="1045">
                  <c:v>195.84953402218369</c:v>
                </c:pt>
                <c:pt idx="1046">
                  <c:v>197.20117319571759</c:v>
                </c:pt>
                <c:pt idx="1047">
                  <c:v>197.15197667019009</c:v>
                </c:pt>
                <c:pt idx="1048">
                  <c:v>197.15197667019009</c:v>
                </c:pt>
                <c:pt idx="1049">
                  <c:v>197.12987709648121</c:v>
                </c:pt>
                <c:pt idx="1050">
                  <c:v>197.11696027340909</c:v>
                </c:pt>
                <c:pt idx="1051">
                  <c:v>197.1316733135024</c:v>
                </c:pt>
                <c:pt idx="1052">
                  <c:v>197.1316733135024</c:v>
                </c:pt>
                <c:pt idx="1053">
                  <c:v>197.1283584728092</c:v>
                </c:pt>
                <c:pt idx="1054">
                  <c:v>197.1238136812805</c:v>
                </c:pt>
                <c:pt idx="1055">
                  <c:v>197.1238136812805</c:v>
                </c:pt>
                <c:pt idx="1056">
                  <c:v>197.15527114768369</c:v>
                </c:pt>
                <c:pt idx="1057">
                  <c:v>197.16780875335661</c:v>
                </c:pt>
                <c:pt idx="1058">
                  <c:v>197.21904486701399</c:v>
                </c:pt>
                <c:pt idx="1059">
                  <c:v>197.24597941749789</c:v>
                </c:pt>
                <c:pt idx="1060">
                  <c:v>197.24597941749789</c:v>
                </c:pt>
                <c:pt idx="1061">
                  <c:v>197.28968968246019</c:v>
                </c:pt>
                <c:pt idx="1062">
                  <c:v>197.3277010671747</c:v>
                </c:pt>
                <c:pt idx="1063">
                  <c:v>197.3277010671747</c:v>
                </c:pt>
                <c:pt idx="1064">
                  <c:v>197.36796657496649</c:v>
                </c:pt>
                <c:pt idx="1065">
                  <c:v>197.40449482089971</c:v>
                </c:pt>
                <c:pt idx="1066">
                  <c:v>197.40449482089971</c:v>
                </c:pt>
                <c:pt idx="1067">
                  <c:v>197.44911557426181</c:v>
                </c:pt>
                <c:pt idx="1068">
                  <c:v>197.44911557426181</c:v>
                </c:pt>
                <c:pt idx="1069">
                  <c:v>197.47835035822439</c:v>
                </c:pt>
                <c:pt idx="1070">
                  <c:v>197.53323967320489</c:v>
                </c:pt>
                <c:pt idx="1071">
                  <c:v>197.58233027919059</c:v>
                </c:pt>
                <c:pt idx="1072">
                  <c:v>197.58233027919059</c:v>
                </c:pt>
                <c:pt idx="1073">
                  <c:v>197.5935849829107</c:v>
                </c:pt>
                <c:pt idx="1074">
                  <c:v>197.5935849829107</c:v>
                </c:pt>
                <c:pt idx="1075">
                  <c:v>197.60398638187601</c:v>
                </c:pt>
                <c:pt idx="1076">
                  <c:v>197.63327796048321</c:v>
                </c:pt>
                <c:pt idx="1077">
                  <c:v>197.67263733074651</c:v>
                </c:pt>
                <c:pt idx="1078">
                  <c:v>197.63903379106591</c:v>
                </c:pt>
                <c:pt idx="1079">
                  <c:v>197.63903379106591</c:v>
                </c:pt>
                <c:pt idx="1080">
                  <c:v>197.64275235077901</c:v>
                </c:pt>
                <c:pt idx="1081">
                  <c:v>197.64275235077901</c:v>
                </c:pt>
                <c:pt idx="1082">
                  <c:v>197.66319176083621</c:v>
                </c:pt>
                <c:pt idx="1083">
                  <c:v>197.6572880923716</c:v>
                </c:pt>
                <c:pt idx="1084">
                  <c:v>197.6614076568664</c:v>
                </c:pt>
                <c:pt idx="1085">
                  <c:v>197.6614076568664</c:v>
                </c:pt>
                <c:pt idx="1086">
                  <c:v>197.66857320955739</c:v>
                </c:pt>
                <c:pt idx="1087">
                  <c:v>197.70616026304219</c:v>
                </c:pt>
                <c:pt idx="1088">
                  <c:v>197.70616026304219</c:v>
                </c:pt>
                <c:pt idx="1089">
                  <c:v>198.09943413437281</c:v>
                </c:pt>
                <c:pt idx="1090">
                  <c:v>198.09943413437281</c:v>
                </c:pt>
                <c:pt idx="1091">
                  <c:v>197.9293964570839</c:v>
                </c:pt>
                <c:pt idx="1092">
                  <c:v>197.90920432622659</c:v>
                </c:pt>
                <c:pt idx="1093">
                  <c:v>197.90920432622659</c:v>
                </c:pt>
                <c:pt idx="1094">
                  <c:v>197.86658693701571</c:v>
                </c:pt>
                <c:pt idx="1095">
                  <c:v>197.86658693701571</c:v>
                </c:pt>
                <c:pt idx="1096">
                  <c:v>197.8666854943024</c:v>
                </c:pt>
                <c:pt idx="1097">
                  <c:v>197.8580913858238</c:v>
                </c:pt>
                <c:pt idx="1098">
                  <c:v>197.8580913858238</c:v>
                </c:pt>
                <c:pt idx="1099">
                  <c:v>197.85731806970699</c:v>
                </c:pt>
                <c:pt idx="1100">
                  <c:v>198.92389796797809</c:v>
                </c:pt>
                <c:pt idx="1101">
                  <c:v>198.92389796797809</c:v>
                </c:pt>
                <c:pt idx="1102">
                  <c:v>200.6440839506075</c:v>
                </c:pt>
                <c:pt idx="1103">
                  <c:v>200.6440839506075</c:v>
                </c:pt>
                <c:pt idx="1104">
                  <c:v>202.19600437862809</c:v>
                </c:pt>
                <c:pt idx="1105">
                  <c:v>203.93607088591909</c:v>
                </c:pt>
                <c:pt idx="1106">
                  <c:v>205.29389665786269</c:v>
                </c:pt>
                <c:pt idx="1107">
                  <c:v>205.29389665786269</c:v>
                </c:pt>
                <c:pt idx="1108">
                  <c:v>206.62297320952371</c:v>
                </c:pt>
                <c:pt idx="1109">
                  <c:v>206.62297320952371</c:v>
                </c:pt>
                <c:pt idx="1110">
                  <c:v>208.50879654207191</c:v>
                </c:pt>
                <c:pt idx="1111">
                  <c:v>210.7203140225285</c:v>
                </c:pt>
                <c:pt idx="1112">
                  <c:v>210.7203140225285</c:v>
                </c:pt>
                <c:pt idx="1113">
                  <c:v>212.17545695180911</c:v>
                </c:pt>
                <c:pt idx="1114">
                  <c:v>212.17545695180911</c:v>
                </c:pt>
                <c:pt idx="1115">
                  <c:v>214.902492321403</c:v>
                </c:pt>
                <c:pt idx="1116">
                  <c:v>214.902492321403</c:v>
                </c:pt>
                <c:pt idx="1117">
                  <c:v>217.36856842822701</c:v>
                </c:pt>
                <c:pt idx="1118">
                  <c:v>220.09237203724311</c:v>
                </c:pt>
                <c:pt idx="1119">
                  <c:v>221.47765958654111</c:v>
                </c:pt>
                <c:pt idx="1120">
                  <c:v>223.57544300952529</c:v>
                </c:pt>
                <c:pt idx="1121">
                  <c:v>224.8454507255116</c:v>
                </c:pt>
                <c:pt idx="1122">
                  <c:v>224.8454507255116</c:v>
                </c:pt>
                <c:pt idx="1123">
                  <c:v>226.94266257068099</c:v>
                </c:pt>
                <c:pt idx="1124">
                  <c:v>229.13261423813191</c:v>
                </c:pt>
                <c:pt idx="1125">
                  <c:v>229.13261423813191</c:v>
                </c:pt>
                <c:pt idx="1126">
                  <c:v>231.28922443692289</c:v>
                </c:pt>
                <c:pt idx="1127">
                  <c:v>233.1683931057643</c:v>
                </c:pt>
                <c:pt idx="1128">
                  <c:v>235.4575033013279</c:v>
                </c:pt>
                <c:pt idx="1129">
                  <c:v>235.4575033013279</c:v>
                </c:pt>
                <c:pt idx="1130">
                  <c:v>236.8134419917169</c:v>
                </c:pt>
                <c:pt idx="1131">
                  <c:v>239.71566770462809</c:v>
                </c:pt>
                <c:pt idx="1132">
                  <c:v>239.71566770462809</c:v>
                </c:pt>
                <c:pt idx="1133">
                  <c:v>242.1717822921145</c:v>
                </c:pt>
                <c:pt idx="1134">
                  <c:v>244.55482934723639</c:v>
                </c:pt>
                <c:pt idx="1135">
                  <c:v>244.55482934723639</c:v>
                </c:pt>
                <c:pt idx="1136">
                  <c:v>247.10081839139221</c:v>
                </c:pt>
                <c:pt idx="1137">
                  <c:v>251.8306292372983</c:v>
                </c:pt>
                <c:pt idx="1138">
                  <c:v>251.8306292372983</c:v>
                </c:pt>
                <c:pt idx="1139">
                  <c:v>254.66137646835381</c:v>
                </c:pt>
                <c:pt idx="1140">
                  <c:v>257.25340289017919</c:v>
                </c:pt>
                <c:pt idx="1141">
                  <c:v>257.25340289017919</c:v>
                </c:pt>
                <c:pt idx="1142">
                  <c:v>259.7914014060969</c:v>
                </c:pt>
                <c:pt idx="1143">
                  <c:v>262.73355903069722</c:v>
                </c:pt>
                <c:pt idx="1144">
                  <c:v>262.73355903069722</c:v>
                </c:pt>
                <c:pt idx="1145">
                  <c:v>264.41862972859042</c:v>
                </c:pt>
                <c:pt idx="1146">
                  <c:v>267.93810158946178</c:v>
                </c:pt>
                <c:pt idx="1147">
                  <c:v>269.6287225962659</c:v>
                </c:pt>
                <c:pt idx="1148">
                  <c:v>272.59937288822272</c:v>
                </c:pt>
                <c:pt idx="1149">
                  <c:v>272.59937288822272</c:v>
                </c:pt>
                <c:pt idx="1150">
                  <c:v>274.52054968163282</c:v>
                </c:pt>
                <c:pt idx="1151">
                  <c:v>274.52054968163282</c:v>
                </c:pt>
                <c:pt idx="1152">
                  <c:v>278.25450479806312</c:v>
                </c:pt>
                <c:pt idx="1153">
                  <c:v>280.15894789045109</c:v>
                </c:pt>
                <c:pt idx="1154">
                  <c:v>282.57001029620068</c:v>
                </c:pt>
                <c:pt idx="1155">
                  <c:v>284.36438050601203</c:v>
                </c:pt>
                <c:pt idx="1156">
                  <c:v>284.36438050601203</c:v>
                </c:pt>
                <c:pt idx="1157">
                  <c:v>284.1747502463794</c:v>
                </c:pt>
                <c:pt idx="1158">
                  <c:v>284.12332609073559</c:v>
                </c:pt>
                <c:pt idx="1159">
                  <c:v>284.16223329124858</c:v>
                </c:pt>
                <c:pt idx="1160">
                  <c:v>284.16223329124858</c:v>
                </c:pt>
                <c:pt idx="1161">
                  <c:v>284.15490240384702</c:v>
                </c:pt>
                <c:pt idx="1162">
                  <c:v>284.14649528111693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8B6-4FD1-ABCC-7686899B5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Theta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-1.6291757473890781E-5</c:v>
                </c:pt>
                <c:pt idx="1">
                  <c:v>-4.8280115100440829E-4</c:v>
                </c:pt>
                <c:pt idx="2">
                  <c:v>-3.7424020226997651E-4</c:v>
                </c:pt>
                <c:pt idx="3">
                  <c:v>-3.157772608717857E-4</c:v>
                </c:pt>
                <c:pt idx="4">
                  <c:v>-3.2234769766681381E-4</c:v>
                </c:pt>
                <c:pt idx="5">
                  <c:v>-2.372702825095829E-4</c:v>
                </c:pt>
                <c:pt idx="6">
                  <c:v>-2.1753027059917551E-4</c:v>
                </c:pt>
                <c:pt idx="7">
                  <c:v>-1.816276141321238E-4</c:v>
                </c:pt>
                <c:pt idx="8">
                  <c:v>-9.0708563996788616E-5</c:v>
                </c:pt>
                <c:pt idx="9">
                  <c:v>-1.932607549329779E-4</c:v>
                </c:pt>
                <c:pt idx="10">
                  <c:v>-4.9918782129065857E-5</c:v>
                </c:pt>
                <c:pt idx="11">
                  <c:v>-5.9415424281034079E-5</c:v>
                </c:pt>
                <c:pt idx="12">
                  <c:v>-7.8254898908419745E-5</c:v>
                </c:pt>
                <c:pt idx="13">
                  <c:v>-3.4525216119796198E-5</c:v>
                </c:pt>
                <c:pt idx="14">
                  <c:v>-4.349128539862801E-5</c:v>
                </c:pt>
                <c:pt idx="15">
                  <c:v>1.4585639943847871E-2</c:v>
                </c:pt>
                <c:pt idx="16">
                  <c:v>3.1330521523271482E-2</c:v>
                </c:pt>
                <c:pt idx="17">
                  <c:v>4.8221152267546752E-2</c:v>
                </c:pt>
                <c:pt idx="18">
                  <c:v>5.9464812190347549E-2</c:v>
                </c:pt>
                <c:pt idx="19">
                  <c:v>7.2231825690466628E-2</c:v>
                </c:pt>
                <c:pt idx="20">
                  <c:v>8.7572025392144287E-2</c:v>
                </c:pt>
                <c:pt idx="21">
                  <c:v>0.1087426529337711</c:v>
                </c:pt>
                <c:pt idx="22">
                  <c:v>0.12258345615387339</c:v>
                </c:pt>
                <c:pt idx="23">
                  <c:v>0.13790650464653359</c:v>
                </c:pt>
                <c:pt idx="24">
                  <c:v>0.1588435759217158</c:v>
                </c:pt>
                <c:pt idx="25">
                  <c:v>0.17285817352449959</c:v>
                </c:pt>
                <c:pt idx="26">
                  <c:v>0.18837806161173351</c:v>
                </c:pt>
                <c:pt idx="27">
                  <c:v>0.2029665213348274</c:v>
                </c:pt>
                <c:pt idx="28">
                  <c:v>0.21827040419159829</c:v>
                </c:pt>
                <c:pt idx="29">
                  <c:v>0.23229514887964781</c:v>
                </c:pt>
                <c:pt idx="30">
                  <c:v>0.24549015804722199</c:v>
                </c:pt>
                <c:pt idx="31">
                  <c:v>0.2713779481033009</c:v>
                </c:pt>
                <c:pt idx="32">
                  <c:v>0.28485808810461621</c:v>
                </c:pt>
                <c:pt idx="33">
                  <c:v>0.30000130016988669</c:v>
                </c:pt>
                <c:pt idx="34">
                  <c:v>0.31579449841356838</c:v>
                </c:pt>
                <c:pt idx="35">
                  <c:v>0.3389194765726759</c:v>
                </c:pt>
                <c:pt idx="36">
                  <c:v>0.35329145100321069</c:v>
                </c:pt>
                <c:pt idx="37">
                  <c:v>0.36860167636608421</c:v>
                </c:pt>
                <c:pt idx="38">
                  <c:v>0.38127068983909451</c:v>
                </c:pt>
                <c:pt idx="39">
                  <c:v>0.39580627044710692</c:v>
                </c:pt>
                <c:pt idx="40">
                  <c:v>0.41979887952375172</c:v>
                </c:pt>
                <c:pt idx="41">
                  <c:v>0.43380035163196001</c:v>
                </c:pt>
                <c:pt idx="42">
                  <c:v>0.4521714486112075</c:v>
                </c:pt>
                <c:pt idx="43">
                  <c:v>0.46691190804882488</c:v>
                </c:pt>
                <c:pt idx="44">
                  <c:v>0.48612077367385098</c:v>
                </c:pt>
                <c:pt idx="45">
                  <c:v>0.51113642065823139</c:v>
                </c:pt>
                <c:pt idx="46">
                  <c:v>0.52443853763407666</c:v>
                </c:pt>
                <c:pt idx="47">
                  <c:v>0.54010236206923845</c:v>
                </c:pt>
                <c:pt idx="48">
                  <c:v>0.53992859124896397</c:v>
                </c:pt>
                <c:pt idx="49">
                  <c:v>0.53024906624642032</c:v>
                </c:pt>
                <c:pt idx="50">
                  <c:v>0.52368882998951372</c:v>
                </c:pt>
                <c:pt idx="51">
                  <c:v>0.52880400899383284</c:v>
                </c:pt>
                <c:pt idx="52">
                  <c:v>0.52818901733992474</c:v>
                </c:pt>
                <c:pt idx="53">
                  <c:v>0.52619600675098777</c:v>
                </c:pt>
                <c:pt idx="54">
                  <c:v>0.52893316227571208</c:v>
                </c:pt>
                <c:pt idx="55">
                  <c:v>0.52949527727529111</c:v>
                </c:pt>
                <c:pt idx="56">
                  <c:v>0.52889819768609159</c:v>
                </c:pt>
                <c:pt idx="57">
                  <c:v>0.52942940231111224</c:v>
                </c:pt>
                <c:pt idx="58">
                  <c:v>0.52984191897922006</c:v>
                </c:pt>
                <c:pt idx="59">
                  <c:v>0.52848524627214954</c:v>
                </c:pt>
                <c:pt idx="60">
                  <c:v>0.53094856862878603</c:v>
                </c:pt>
                <c:pt idx="61">
                  <c:v>0.53061329944732183</c:v>
                </c:pt>
                <c:pt idx="62">
                  <c:v>0.53028484241925977</c:v>
                </c:pt>
                <c:pt idx="63">
                  <c:v>0.53180032052224879</c:v>
                </c:pt>
                <c:pt idx="64">
                  <c:v>0.5334497021632324</c:v>
                </c:pt>
                <c:pt idx="65">
                  <c:v>0.53383109408235452</c:v>
                </c:pt>
                <c:pt idx="66">
                  <c:v>0.53276220109228634</c:v>
                </c:pt>
                <c:pt idx="67">
                  <c:v>0.53180485418827717</c:v>
                </c:pt>
                <c:pt idx="68">
                  <c:v>0.53445534350079549</c:v>
                </c:pt>
                <c:pt idx="69">
                  <c:v>0.53348906136863072</c:v>
                </c:pt>
                <c:pt idx="70">
                  <c:v>0.53330018014067659</c:v>
                </c:pt>
                <c:pt idx="71">
                  <c:v>0.53231549111100862</c:v>
                </c:pt>
                <c:pt idx="72">
                  <c:v>0.53092092660027668</c:v>
                </c:pt>
                <c:pt idx="73">
                  <c:v>0.53280830980613558</c:v>
                </c:pt>
                <c:pt idx="74">
                  <c:v>0.53368940372359686</c:v>
                </c:pt>
                <c:pt idx="75">
                  <c:v>0.53492821503904919</c:v>
                </c:pt>
                <c:pt idx="76">
                  <c:v>0.53310034776833648</c:v>
                </c:pt>
                <c:pt idx="77">
                  <c:v>0.53264376585651707</c:v>
                </c:pt>
                <c:pt idx="78">
                  <c:v>0.53270481513249923</c:v>
                </c:pt>
                <c:pt idx="79">
                  <c:v>0.5338663702878973</c:v>
                </c:pt>
                <c:pt idx="80">
                  <c:v>0.53487222746856156</c:v>
                </c:pt>
                <c:pt idx="81">
                  <c:v>0.53584161674297692</c:v>
                </c:pt>
                <c:pt idx="82">
                  <c:v>0.53407013372849188</c:v>
                </c:pt>
                <c:pt idx="83">
                  <c:v>0.53647247129917153</c:v>
                </c:pt>
                <c:pt idx="84">
                  <c:v>0.53575014790974074</c:v>
                </c:pt>
                <c:pt idx="85">
                  <c:v>0.53666079951361367</c:v>
                </c:pt>
                <c:pt idx="86">
                  <c:v>0.53767263342494853</c:v>
                </c:pt>
                <c:pt idx="87">
                  <c:v>0.53738746295972584</c:v>
                </c:pt>
                <c:pt idx="88">
                  <c:v>0.53693370295530074</c:v>
                </c:pt>
                <c:pt idx="89">
                  <c:v>0.53923765065153195</c:v>
                </c:pt>
                <c:pt idx="90">
                  <c:v>0.54000840699479691</c:v>
                </c:pt>
                <c:pt idx="91">
                  <c:v>0.54073594890819054</c:v>
                </c:pt>
                <c:pt idx="92">
                  <c:v>0.54024201214379841</c:v>
                </c:pt>
                <c:pt idx="93">
                  <c:v>0.54294917099946127</c:v>
                </c:pt>
                <c:pt idx="94">
                  <c:v>0.54451034641801099</c:v>
                </c:pt>
                <c:pt idx="95">
                  <c:v>0.54374051272032975</c:v>
                </c:pt>
                <c:pt idx="96">
                  <c:v>0.54532800159129613</c:v>
                </c:pt>
                <c:pt idx="97">
                  <c:v>0.54214035500858937</c:v>
                </c:pt>
                <c:pt idx="98">
                  <c:v>0.54456009404686756</c:v>
                </c:pt>
                <c:pt idx="99">
                  <c:v>0.54489517673575272</c:v>
                </c:pt>
                <c:pt idx="100">
                  <c:v>0.54675437435187968</c:v>
                </c:pt>
                <c:pt idx="101">
                  <c:v>0.54921141256105666</c:v>
                </c:pt>
                <c:pt idx="102">
                  <c:v>0.55081801013728715</c:v>
                </c:pt>
                <c:pt idx="103">
                  <c:v>0.55359037560104341</c:v>
                </c:pt>
                <c:pt idx="104">
                  <c:v>0.55237164325814014</c:v>
                </c:pt>
                <c:pt idx="105">
                  <c:v>0.55287650283465928</c:v>
                </c:pt>
                <c:pt idx="106">
                  <c:v>0.54947611726483891</c:v>
                </c:pt>
                <c:pt idx="107">
                  <c:v>0.54955386936596429</c:v>
                </c:pt>
                <c:pt idx="108">
                  <c:v>0.55062912773643713</c:v>
                </c:pt>
                <c:pt idx="109">
                  <c:v>0.55144736680825901</c:v>
                </c:pt>
                <c:pt idx="110">
                  <c:v>0.55036493636510331</c:v>
                </c:pt>
                <c:pt idx="111">
                  <c:v>0.55091229777460071</c:v>
                </c:pt>
                <c:pt idx="112">
                  <c:v>0.5527605350119259</c:v>
                </c:pt>
                <c:pt idx="113">
                  <c:v>0.55457802084746111</c:v>
                </c:pt>
                <c:pt idx="114">
                  <c:v>0.56129350240862907</c:v>
                </c:pt>
                <c:pt idx="115">
                  <c:v>0.56140381869359191</c:v>
                </c:pt>
                <c:pt idx="116">
                  <c:v>0.56154304063241955</c:v>
                </c:pt>
                <c:pt idx="117">
                  <c:v>0.56215937601231902</c:v>
                </c:pt>
                <c:pt idx="118">
                  <c:v>0.56130856023538833</c:v>
                </c:pt>
                <c:pt idx="119">
                  <c:v>0.56166752068997516</c:v>
                </c:pt>
                <c:pt idx="120">
                  <c:v>0.56134711881139876</c:v>
                </c:pt>
                <c:pt idx="121">
                  <c:v>0.56133240022844233</c:v>
                </c:pt>
                <c:pt idx="122">
                  <c:v>0.5613742604757167</c:v>
                </c:pt>
                <c:pt idx="123">
                  <c:v>0.56178952216077493</c:v>
                </c:pt>
                <c:pt idx="124">
                  <c:v>0.56031192655879236</c:v>
                </c:pt>
                <c:pt idx="125">
                  <c:v>0.56023280497452432</c:v>
                </c:pt>
                <c:pt idx="126">
                  <c:v>0.5598461609961598</c:v>
                </c:pt>
                <c:pt idx="127">
                  <c:v>0.56170001535761604</c:v>
                </c:pt>
                <c:pt idx="128">
                  <c:v>0.56164315010124066</c:v>
                </c:pt>
                <c:pt idx="129">
                  <c:v>0.56292057293698505</c:v>
                </c:pt>
                <c:pt idx="130">
                  <c:v>0.56363252452537993</c:v>
                </c:pt>
                <c:pt idx="131">
                  <c:v>0.56218528241387056</c:v>
                </c:pt>
                <c:pt idx="132">
                  <c:v>0.5651949055072043</c:v>
                </c:pt>
                <c:pt idx="133">
                  <c:v>0.56355734350389608</c:v>
                </c:pt>
                <c:pt idx="134">
                  <c:v>0.56576071854004306</c:v>
                </c:pt>
                <c:pt idx="135">
                  <c:v>0.56683277219261707</c:v>
                </c:pt>
                <c:pt idx="136">
                  <c:v>0.56712099070420796</c:v>
                </c:pt>
                <c:pt idx="137">
                  <c:v>0.56826968665768907</c:v>
                </c:pt>
                <c:pt idx="138">
                  <c:v>0.56963728769352551</c:v>
                </c:pt>
                <c:pt idx="139">
                  <c:v>0.57250147659679151</c:v>
                </c:pt>
                <c:pt idx="140">
                  <c:v>0.57316555176933315</c:v>
                </c:pt>
                <c:pt idx="141">
                  <c:v>0.57502960489864074</c:v>
                </c:pt>
                <c:pt idx="142">
                  <c:v>0.57668417879101019</c:v>
                </c:pt>
                <c:pt idx="143">
                  <c:v>0.57847103340687478</c:v>
                </c:pt>
                <c:pt idx="144">
                  <c:v>0.5813587485334768</c:v>
                </c:pt>
                <c:pt idx="145">
                  <c:v>0.58329957160365042</c:v>
                </c:pt>
                <c:pt idx="146">
                  <c:v>0.58247631811788603</c:v>
                </c:pt>
                <c:pt idx="147">
                  <c:v>0.58363879712983624</c:v>
                </c:pt>
                <c:pt idx="148">
                  <c:v>0.58398652621919755</c:v>
                </c:pt>
                <c:pt idx="149">
                  <c:v>0.5849389364883677</c:v>
                </c:pt>
                <c:pt idx="150">
                  <c:v>0.58576988899974824</c:v>
                </c:pt>
                <c:pt idx="151">
                  <c:v>0.58660599131827273</c:v>
                </c:pt>
                <c:pt idx="152">
                  <c:v>0.58861947924414515</c:v>
                </c:pt>
                <c:pt idx="153">
                  <c:v>0.58882629962485855</c:v>
                </c:pt>
                <c:pt idx="154">
                  <c:v>0.58881940950951794</c:v>
                </c:pt>
                <c:pt idx="155">
                  <c:v>0.59037976199427489</c:v>
                </c:pt>
                <c:pt idx="156">
                  <c:v>0.59029382896516946</c:v>
                </c:pt>
                <c:pt idx="157">
                  <c:v>0.58963781972230878</c:v>
                </c:pt>
                <c:pt idx="158">
                  <c:v>0.59170998563177024</c:v>
                </c:pt>
                <c:pt idx="159">
                  <c:v>0.5909722329592787</c:v>
                </c:pt>
                <c:pt idx="160">
                  <c:v>0.59087339358118252</c:v>
                </c:pt>
                <c:pt idx="161">
                  <c:v>0.59003059495561017</c:v>
                </c:pt>
                <c:pt idx="162">
                  <c:v>0.58834866875719549</c:v>
                </c:pt>
                <c:pt idx="163">
                  <c:v>0.59114031612901163</c:v>
                </c:pt>
                <c:pt idx="164">
                  <c:v>0.59274130878277276</c:v>
                </c:pt>
                <c:pt idx="165">
                  <c:v>0.59281259639987383</c:v>
                </c:pt>
                <c:pt idx="166">
                  <c:v>0.59272071815326011</c:v>
                </c:pt>
                <c:pt idx="167">
                  <c:v>0.59217967519284487</c:v>
                </c:pt>
                <c:pt idx="168">
                  <c:v>0.59458682165460197</c:v>
                </c:pt>
                <c:pt idx="169">
                  <c:v>0.59544276617043423</c:v>
                </c:pt>
                <c:pt idx="170">
                  <c:v>0.59599767544653881</c:v>
                </c:pt>
                <c:pt idx="171">
                  <c:v>0.59546783318775365</c:v>
                </c:pt>
                <c:pt idx="172">
                  <c:v>0.59364272263848228</c:v>
                </c:pt>
                <c:pt idx="173">
                  <c:v>0.59328978547873024</c:v>
                </c:pt>
                <c:pt idx="174">
                  <c:v>0.59282266207183487</c:v>
                </c:pt>
                <c:pt idx="175">
                  <c:v>0.59293816671332078</c:v>
                </c:pt>
                <c:pt idx="176">
                  <c:v>0.5951914328732818</c:v>
                </c:pt>
                <c:pt idx="177">
                  <c:v>0.596377968781451</c:v>
                </c:pt>
                <c:pt idx="178">
                  <c:v>0.59635695402642719</c:v>
                </c:pt>
                <c:pt idx="179">
                  <c:v>0.59637252528542728</c:v>
                </c:pt>
                <c:pt idx="180">
                  <c:v>0.59663771410621436</c:v>
                </c:pt>
                <c:pt idx="181">
                  <c:v>0.59524899704510892</c:v>
                </c:pt>
                <c:pt idx="182">
                  <c:v>0.59829692963605918</c:v>
                </c:pt>
                <c:pt idx="183">
                  <c:v>0.59652888136922189</c:v>
                </c:pt>
                <c:pt idx="184">
                  <c:v>0.59518402504415868</c:v>
                </c:pt>
                <c:pt idx="185">
                  <c:v>0.59608888955231976</c:v>
                </c:pt>
                <c:pt idx="186">
                  <c:v>0.59519209265548334</c:v>
                </c:pt>
                <c:pt idx="187">
                  <c:v>0.59637780589196354</c:v>
                </c:pt>
                <c:pt idx="188">
                  <c:v>0.59570158427724595</c:v>
                </c:pt>
                <c:pt idx="189">
                  <c:v>0.59492833875130735</c:v>
                </c:pt>
                <c:pt idx="190">
                  <c:v>0.59427412277980585</c:v>
                </c:pt>
                <c:pt idx="191">
                  <c:v>0.59471174733711796</c:v>
                </c:pt>
                <c:pt idx="192">
                  <c:v>0.5953575614440505</c:v>
                </c:pt>
                <c:pt idx="193">
                  <c:v>0.58295172821141072</c:v>
                </c:pt>
                <c:pt idx="194">
                  <c:v>0.56292603222295079</c:v>
                </c:pt>
                <c:pt idx="195">
                  <c:v>0.54784652648084042</c:v>
                </c:pt>
                <c:pt idx="196">
                  <c:v>0.5351664457425156</c:v>
                </c:pt>
                <c:pt idx="197">
                  <c:v>0.51907794488689207</c:v>
                </c:pt>
                <c:pt idx="198">
                  <c:v>0.49590510201578492</c:v>
                </c:pt>
                <c:pt idx="199">
                  <c:v>0.4824914732977289</c:v>
                </c:pt>
                <c:pt idx="200">
                  <c:v>0.46559851197856839</c:v>
                </c:pt>
                <c:pt idx="201">
                  <c:v>0.4537422639207549</c:v>
                </c:pt>
                <c:pt idx="202">
                  <c:v>0.43896350661764832</c:v>
                </c:pt>
                <c:pt idx="203">
                  <c:v>0.41556709144406179</c:v>
                </c:pt>
                <c:pt idx="204">
                  <c:v>0.40025679747289827</c:v>
                </c:pt>
                <c:pt idx="205">
                  <c:v>0.38245888041744258</c:v>
                </c:pt>
                <c:pt idx="206">
                  <c:v>0.36644126658054788</c:v>
                </c:pt>
                <c:pt idx="207">
                  <c:v>0.35140597933755502</c:v>
                </c:pt>
                <c:pt idx="208">
                  <c:v>0.32541642463059539</c:v>
                </c:pt>
                <c:pt idx="209">
                  <c:v>0.30903421529362218</c:v>
                </c:pt>
                <c:pt idx="210">
                  <c:v>0.29110155407707561</c:v>
                </c:pt>
                <c:pt idx="211">
                  <c:v>0.27591855235492241</c:v>
                </c:pt>
                <c:pt idx="212">
                  <c:v>0.26062563370739211</c:v>
                </c:pt>
                <c:pt idx="213">
                  <c:v>0.24505846409789939</c:v>
                </c:pt>
                <c:pt idx="214">
                  <c:v>0.22033029186506889</c:v>
                </c:pt>
                <c:pt idx="215">
                  <c:v>0.20518140944971069</c:v>
                </c:pt>
                <c:pt idx="216">
                  <c:v>0.1910285356176446</c:v>
                </c:pt>
                <c:pt idx="217">
                  <c:v>0.17573640374824731</c:v>
                </c:pt>
                <c:pt idx="218">
                  <c:v>0.15328807940208719</c:v>
                </c:pt>
                <c:pt idx="219">
                  <c:v>0.13930623557794439</c:v>
                </c:pt>
                <c:pt idx="220">
                  <c:v>0.12320669349456929</c:v>
                </c:pt>
                <c:pt idx="221">
                  <c:v>0.1061017551575905</c:v>
                </c:pt>
                <c:pt idx="222">
                  <c:v>9.1080514503947246E-2</c:v>
                </c:pt>
                <c:pt idx="223">
                  <c:v>6.7911906312703385E-2</c:v>
                </c:pt>
                <c:pt idx="224">
                  <c:v>5.1829706226132449E-2</c:v>
                </c:pt>
                <c:pt idx="225">
                  <c:v>3.723245978484524E-2</c:v>
                </c:pt>
                <c:pt idx="226">
                  <c:v>3.7766796959080501E-2</c:v>
                </c:pt>
                <c:pt idx="227">
                  <c:v>4.8724966437390577E-2</c:v>
                </c:pt>
                <c:pt idx="228">
                  <c:v>5.1666872689921227E-2</c:v>
                </c:pt>
                <c:pt idx="229">
                  <c:v>5.0386081830408769E-2</c:v>
                </c:pt>
                <c:pt idx="230">
                  <c:v>5.1704206979119149E-2</c:v>
                </c:pt>
                <c:pt idx="231">
                  <c:v>5.2729122946767272E-2</c:v>
                </c:pt>
                <c:pt idx="232">
                  <c:v>5.2169486501525107E-2</c:v>
                </c:pt>
                <c:pt idx="233">
                  <c:v>5.2809722562198992E-2</c:v>
                </c:pt>
                <c:pt idx="234">
                  <c:v>5.2925466676132182E-2</c:v>
                </c:pt>
                <c:pt idx="235">
                  <c:v>5.2717366696115903E-2</c:v>
                </c:pt>
                <c:pt idx="236">
                  <c:v>5.3646994885636817E-2</c:v>
                </c:pt>
                <c:pt idx="237">
                  <c:v>5.2746483164138318E-2</c:v>
                </c:pt>
                <c:pt idx="238">
                  <c:v>5.1430647025772658E-2</c:v>
                </c:pt>
                <c:pt idx="239">
                  <c:v>4.909501548767814E-2</c:v>
                </c:pt>
                <c:pt idx="240">
                  <c:v>4.7871565816134297E-2</c:v>
                </c:pt>
                <c:pt idx="241">
                  <c:v>5.0165180628565342E-2</c:v>
                </c:pt>
                <c:pt idx="242">
                  <c:v>4.8749105138156203E-2</c:v>
                </c:pt>
                <c:pt idx="243">
                  <c:v>4.8126243030341298E-2</c:v>
                </c:pt>
                <c:pt idx="244">
                  <c:v>4.7468318619799423E-2</c:v>
                </c:pt>
                <c:pt idx="245">
                  <c:v>4.8082860408375117E-2</c:v>
                </c:pt>
                <c:pt idx="246">
                  <c:v>4.8461577070846328E-2</c:v>
                </c:pt>
                <c:pt idx="247">
                  <c:v>4.6456338069606362E-2</c:v>
                </c:pt>
                <c:pt idx="248">
                  <c:v>4.5147480679718688E-2</c:v>
                </c:pt>
                <c:pt idx="249">
                  <c:v>4.3660244521547958E-2</c:v>
                </c:pt>
                <c:pt idx="250">
                  <c:v>4.2051105118777958E-2</c:v>
                </c:pt>
                <c:pt idx="251">
                  <c:v>4.3961994311587149E-2</c:v>
                </c:pt>
                <c:pt idx="252">
                  <c:v>4.3155099657148407E-2</c:v>
                </c:pt>
                <c:pt idx="253">
                  <c:v>4.1564134077412551E-2</c:v>
                </c:pt>
                <c:pt idx="254">
                  <c:v>4.1320447471900307E-2</c:v>
                </c:pt>
                <c:pt idx="255">
                  <c:v>4.4167340232636743E-2</c:v>
                </c:pt>
                <c:pt idx="256">
                  <c:v>4.2462241566423461E-2</c:v>
                </c:pt>
                <c:pt idx="257">
                  <c:v>4.1456834394939968E-2</c:v>
                </c:pt>
                <c:pt idx="258">
                  <c:v>4.0942359877336729E-2</c:v>
                </c:pt>
                <c:pt idx="259">
                  <c:v>3.9045986561710842E-2</c:v>
                </c:pt>
                <c:pt idx="260">
                  <c:v>3.9392061155149288E-2</c:v>
                </c:pt>
                <c:pt idx="261">
                  <c:v>3.4575149058932303E-2</c:v>
                </c:pt>
                <c:pt idx="262">
                  <c:v>3.2325653164740127E-2</c:v>
                </c:pt>
                <c:pt idx="263">
                  <c:v>3.1275217144072352E-2</c:v>
                </c:pt>
                <c:pt idx="264">
                  <c:v>3.2293752998623818E-2</c:v>
                </c:pt>
                <c:pt idx="265">
                  <c:v>3.3930203999769502E-2</c:v>
                </c:pt>
                <c:pt idx="266">
                  <c:v>3.6083666682437197E-2</c:v>
                </c:pt>
                <c:pt idx="267">
                  <c:v>3.6169157689653592E-2</c:v>
                </c:pt>
                <c:pt idx="268">
                  <c:v>3.9073262979160583E-2</c:v>
                </c:pt>
                <c:pt idx="269">
                  <c:v>3.9195734696727422E-2</c:v>
                </c:pt>
                <c:pt idx="270">
                  <c:v>3.8594712907545389E-2</c:v>
                </c:pt>
                <c:pt idx="271">
                  <c:v>3.6383687026727958E-2</c:v>
                </c:pt>
                <c:pt idx="272">
                  <c:v>3.7980317039860462E-2</c:v>
                </c:pt>
                <c:pt idx="273">
                  <c:v>3.8038410504828223E-2</c:v>
                </c:pt>
                <c:pt idx="274">
                  <c:v>3.8851282304633319E-2</c:v>
                </c:pt>
                <c:pt idx="275">
                  <c:v>3.7661855108660443E-2</c:v>
                </c:pt>
                <c:pt idx="276">
                  <c:v>3.4341821604301118E-2</c:v>
                </c:pt>
                <c:pt idx="277">
                  <c:v>3.3723646913609982E-2</c:v>
                </c:pt>
                <c:pt idx="278">
                  <c:v>3.3323841859085802E-2</c:v>
                </c:pt>
                <c:pt idx="279">
                  <c:v>3.2506606332070483E-2</c:v>
                </c:pt>
                <c:pt idx="280">
                  <c:v>3.2776850280015757E-2</c:v>
                </c:pt>
                <c:pt idx="281">
                  <c:v>3.0004346554882259E-2</c:v>
                </c:pt>
                <c:pt idx="282">
                  <c:v>2.9130403715012389E-2</c:v>
                </c:pt>
                <c:pt idx="283">
                  <c:v>2.8728892213250579E-2</c:v>
                </c:pt>
                <c:pt idx="284">
                  <c:v>2.5425928069999611E-2</c:v>
                </c:pt>
                <c:pt idx="285">
                  <c:v>2.47627305259959E-2</c:v>
                </c:pt>
                <c:pt idx="286">
                  <c:v>2.145706303255655E-2</c:v>
                </c:pt>
                <c:pt idx="287">
                  <c:v>1.7675140779831219E-2</c:v>
                </c:pt>
                <c:pt idx="288">
                  <c:v>1.325920199790754E-2</c:v>
                </c:pt>
                <c:pt idx="289">
                  <c:v>8.3514503470713854E-3</c:v>
                </c:pt>
                <c:pt idx="290">
                  <c:v>5.2861217541283496E-3</c:v>
                </c:pt>
                <c:pt idx="291">
                  <c:v>2.4321845596726611E-3</c:v>
                </c:pt>
                <c:pt idx="292">
                  <c:v>-4.0185715706667138E-3</c:v>
                </c:pt>
                <c:pt idx="293">
                  <c:v>-4.8582747519516044E-3</c:v>
                </c:pt>
                <c:pt idx="294">
                  <c:v>-3.1201873528278472E-3</c:v>
                </c:pt>
                <c:pt idx="295">
                  <c:v>-5.3001607514334068E-3</c:v>
                </c:pt>
                <c:pt idx="296">
                  <c:v>-7.1379960884168474E-3</c:v>
                </c:pt>
                <c:pt idx="297">
                  <c:v>-7.5168549836177601E-3</c:v>
                </c:pt>
                <c:pt idx="298">
                  <c:v>-7.0510028419351724E-3</c:v>
                </c:pt>
                <c:pt idx="299">
                  <c:v>-4.282039134377514E-3</c:v>
                </c:pt>
                <c:pt idx="300">
                  <c:v>-4.5567534723279061E-3</c:v>
                </c:pt>
                <c:pt idx="301">
                  <c:v>-5.9795996360305706E-3</c:v>
                </c:pt>
                <c:pt idx="302">
                  <c:v>-5.715617309561858E-3</c:v>
                </c:pt>
                <c:pt idx="303">
                  <c:v>-7.9498688027254162E-3</c:v>
                </c:pt>
                <c:pt idx="304">
                  <c:v>-5.2052653601045232E-3</c:v>
                </c:pt>
                <c:pt idx="305">
                  <c:v>-1.7473075368526769E-3</c:v>
                </c:pt>
                <c:pt idx="306">
                  <c:v>-6.2666432089130211E-4</c:v>
                </c:pt>
                <c:pt idx="307">
                  <c:v>1.118433428662087E-3</c:v>
                </c:pt>
                <c:pt idx="308">
                  <c:v>3.9227182933936969E-3</c:v>
                </c:pt>
                <c:pt idx="309">
                  <c:v>5.9633522090408904E-3</c:v>
                </c:pt>
                <c:pt idx="310">
                  <c:v>7.5484230796783701E-3</c:v>
                </c:pt>
                <c:pt idx="311">
                  <c:v>8.9638039755521523E-3</c:v>
                </c:pt>
                <c:pt idx="312">
                  <c:v>1.111025705003758E-2</c:v>
                </c:pt>
                <c:pt idx="313">
                  <c:v>1.423309130982593E-2</c:v>
                </c:pt>
                <c:pt idx="314">
                  <c:v>1.692344499894061E-2</c:v>
                </c:pt>
                <c:pt idx="315">
                  <c:v>1.9080463804026709E-2</c:v>
                </c:pt>
                <c:pt idx="316">
                  <c:v>1.9857531723899799E-2</c:v>
                </c:pt>
                <c:pt idx="317">
                  <c:v>2.3641532911165788E-2</c:v>
                </c:pt>
                <c:pt idx="318">
                  <c:v>2.7005785615099451E-2</c:v>
                </c:pt>
                <c:pt idx="319">
                  <c:v>2.9131402436504489E-2</c:v>
                </c:pt>
                <c:pt idx="320">
                  <c:v>3.2378464654280452E-2</c:v>
                </c:pt>
                <c:pt idx="321">
                  <c:v>3.337444971717396E-2</c:v>
                </c:pt>
                <c:pt idx="322">
                  <c:v>3.7837765457075651E-2</c:v>
                </c:pt>
                <c:pt idx="323">
                  <c:v>3.9913723655729469E-2</c:v>
                </c:pt>
                <c:pt idx="324">
                  <c:v>4.2534570991970652E-2</c:v>
                </c:pt>
                <c:pt idx="325">
                  <c:v>4.4998253220957261E-2</c:v>
                </c:pt>
                <c:pt idx="326">
                  <c:v>4.6889086492484251E-2</c:v>
                </c:pt>
                <c:pt idx="327">
                  <c:v>5.0061850525955513E-2</c:v>
                </c:pt>
                <c:pt idx="328">
                  <c:v>5.2063304694209223E-2</c:v>
                </c:pt>
                <c:pt idx="329">
                  <c:v>5.4495464305652212E-2</c:v>
                </c:pt>
                <c:pt idx="330">
                  <c:v>5.6373800116903468E-2</c:v>
                </c:pt>
                <c:pt idx="331">
                  <c:v>6.0147105180745161E-2</c:v>
                </c:pt>
                <c:pt idx="332">
                  <c:v>6.2333588284040682E-2</c:v>
                </c:pt>
                <c:pt idx="333">
                  <c:v>6.5110063460003503E-2</c:v>
                </c:pt>
                <c:pt idx="334">
                  <c:v>6.673680239045704E-2</c:v>
                </c:pt>
                <c:pt idx="335">
                  <c:v>6.8816669036787959E-2</c:v>
                </c:pt>
                <c:pt idx="336">
                  <c:v>7.1080880324776108E-2</c:v>
                </c:pt>
                <c:pt idx="337">
                  <c:v>6.9332481265540452E-2</c:v>
                </c:pt>
                <c:pt idx="338">
                  <c:v>6.8515762198894853E-2</c:v>
                </c:pt>
                <c:pt idx="339">
                  <c:v>6.8514196726607163E-2</c:v>
                </c:pt>
                <c:pt idx="340">
                  <c:v>6.9667112527088015E-2</c:v>
                </c:pt>
                <c:pt idx="341">
                  <c:v>6.8448020168450696E-2</c:v>
                </c:pt>
                <c:pt idx="342">
                  <c:v>6.9196930273662749E-2</c:v>
                </c:pt>
                <c:pt idx="343">
                  <c:v>6.8864784240617871E-2</c:v>
                </c:pt>
                <c:pt idx="344">
                  <c:v>6.8925722207484108E-2</c:v>
                </c:pt>
                <c:pt idx="345">
                  <c:v>6.9065446755583765E-2</c:v>
                </c:pt>
                <c:pt idx="346">
                  <c:v>6.921794263078529E-2</c:v>
                </c:pt>
                <c:pt idx="347">
                  <c:v>6.9825336780032402E-2</c:v>
                </c:pt>
                <c:pt idx="348">
                  <c:v>6.8652246389567684E-2</c:v>
                </c:pt>
                <c:pt idx="349">
                  <c:v>6.8346647632654176E-2</c:v>
                </c:pt>
                <c:pt idx="350">
                  <c:v>6.8766000191740798E-2</c:v>
                </c:pt>
                <c:pt idx="351">
                  <c:v>6.6857095358457796E-2</c:v>
                </c:pt>
                <c:pt idx="352">
                  <c:v>6.6367406502524443E-2</c:v>
                </c:pt>
                <c:pt idx="353">
                  <c:v>6.6580173614100888E-2</c:v>
                </c:pt>
                <c:pt idx="354">
                  <c:v>6.5195578184946951E-2</c:v>
                </c:pt>
                <c:pt idx="355">
                  <c:v>6.4695390961969468E-2</c:v>
                </c:pt>
                <c:pt idx="356">
                  <c:v>6.3434436596823796E-2</c:v>
                </c:pt>
                <c:pt idx="357">
                  <c:v>6.3457413617222708E-2</c:v>
                </c:pt>
                <c:pt idx="358">
                  <c:v>6.2289394028259067E-2</c:v>
                </c:pt>
                <c:pt idx="359">
                  <c:v>6.1616232267594599E-2</c:v>
                </c:pt>
                <c:pt idx="360">
                  <c:v>6.0490422824649698E-2</c:v>
                </c:pt>
                <c:pt idx="361">
                  <c:v>5.9757831917752038E-2</c:v>
                </c:pt>
                <c:pt idx="362">
                  <c:v>5.9574644562488253E-2</c:v>
                </c:pt>
                <c:pt idx="363">
                  <c:v>5.8835925728322122E-2</c:v>
                </c:pt>
                <c:pt idx="364">
                  <c:v>5.7911041659742042E-2</c:v>
                </c:pt>
                <c:pt idx="365">
                  <c:v>5.7413786284812647E-2</c:v>
                </c:pt>
                <c:pt idx="366">
                  <c:v>5.6602826799372979E-2</c:v>
                </c:pt>
                <c:pt idx="367">
                  <c:v>5.570485027446398E-2</c:v>
                </c:pt>
                <c:pt idx="368">
                  <c:v>5.6197446953872701E-2</c:v>
                </c:pt>
                <c:pt idx="369">
                  <c:v>5.4625790208332692E-2</c:v>
                </c:pt>
                <c:pt idx="370">
                  <c:v>5.4591323694830628E-2</c:v>
                </c:pt>
                <c:pt idx="371">
                  <c:v>5.3389018004871502E-2</c:v>
                </c:pt>
                <c:pt idx="372">
                  <c:v>5.3073145573857013E-2</c:v>
                </c:pt>
                <c:pt idx="373">
                  <c:v>5.4526926813877621E-2</c:v>
                </c:pt>
                <c:pt idx="374">
                  <c:v>5.3337626185508143E-2</c:v>
                </c:pt>
                <c:pt idx="375">
                  <c:v>5.214325552602532E-2</c:v>
                </c:pt>
                <c:pt idx="376">
                  <c:v>5.3010042011740602E-2</c:v>
                </c:pt>
                <c:pt idx="377">
                  <c:v>5.187127329055416E-2</c:v>
                </c:pt>
                <c:pt idx="378">
                  <c:v>5.2258395064552397E-2</c:v>
                </c:pt>
                <c:pt idx="379">
                  <c:v>5.2292527332437368E-2</c:v>
                </c:pt>
                <c:pt idx="380">
                  <c:v>5.1377954560439851E-2</c:v>
                </c:pt>
                <c:pt idx="381">
                  <c:v>5.079810942559855E-2</c:v>
                </c:pt>
                <c:pt idx="382">
                  <c:v>5.0263837200565847E-2</c:v>
                </c:pt>
                <c:pt idx="383">
                  <c:v>4.9455850195474882E-2</c:v>
                </c:pt>
                <c:pt idx="384">
                  <c:v>5.062023031955537E-2</c:v>
                </c:pt>
                <c:pt idx="385">
                  <c:v>4.841168673328497E-2</c:v>
                </c:pt>
                <c:pt idx="386">
                  <c:v>4.7522563185479948E-2</c:v>
                </c:pt>
                <c:pt idx="387">
                  <c:v>4.7385475909289487E-2</c:v>
                </c:pt>
                <c:pt idx="388">
                  <c:v>4.7446358818008773E-2</c:v>
                </c:pt>
                <c:pt idx="389">
                  <c:v>4.696195700127942E-2</c:v>
                </c:pt>
                <c:pt idx="390">
                  <c:v>4.7766845693621718E-2</c:v>
                </c:pt>
                <c:pt idx="391">
                  <c:v>4.515769779668527E-2</c:v>
                </c:pt>
                <c:pt idx="392">
                  <c:v>4.5287238423512871E-2</c:v>
                </c:pt>
                <c:pt idx="393">
                  <c:v>4.5923019062715981E-2</c:v>
                </c:pt>
                <c:pt idx="394">
                  <c:v>4.5435654389631569E-2</c:v>
                </c:pt>
                <c:pt idx="395">
                  <c:v>4.5392868373973473E-2</c:v>
                </c:pt>
                <c:pt idx="396">
                  <c:v>4.4443731924888992E-2</c:v>
                </c:pt>
                <c:pt idx="397">
                  <c:v>4.3651443669016958E-2</c:v>
                </c:pt>
                <c:pt idx="398">
                  <c:v>4.4045574340835503E-2</c:v>
                </c:pt>
                <c:pt idx="399">
                  <c:v>4.1892918441980231E-2</c:v>
                </c:pt>
                <c:pt idx="400">
                  <c:v>4.3911108277731807E-2</c:v>
                </c:pt>
                <c:pt idx="401">
                  <c:v>4.5431325069940687E-2</c:v>
                </c:pt>
                <c:pt idx="402">
                  <c:v>4.3774591073332668E-2</c:v>
                </c:pt>
                <c:pt idx="403">
                  <c:v>4.213017123909879E-2</c:v>
                </c:pt>
                <c:pt idx="404">
                  <c:v>4.2418355399452767E-2</c:v>
                </c:pt>
                <c:pt idx="405">
                  <c:v>4.1508974724776132E-2</c:v>
                </c:pt>
                <c:pt idx="406">
                  <c:v>4.3464818842238628E-2</c:v>
                </c:pt>
                <c:pt idx="407">
                  <c:v>4.1163748347845808E-2</c:v>
                </c:pt>
                <c:pt idx="408">
                  <c:v>4.2747202304337761E-2</c:v>
                </c:pt>
                <c:pt idx="409">
                  <c:v>4.20350940833501E-2</c:v>
                </c:pt>
                <c:pt idx="410">
                  <c:v>4.2971405588870297E-2</c:v>
                </c:pt>
                <c:pt idx="411">
                  <c:v>4.1198966809699672E-2</c:v>
                </c:pt>
                <c:pt idx="412">
                  <c:v>4.2193470139676448E-2</c:v>
                </c:pt>
                <c:pt idx="413">
                  <c:v>4.1373010470496567E-2</c:v>
                </c:pt>
                <c:pt idx="414">
                  <c:v>4.1951867408146742E-2</c:v>
                </c:pt>
                <c:pt idx="415">
                  <c:v>4.2060090991784337E-2</c:v>
                </c:pt>
                <c:pt idx="416">
                  <c:v>4.2520152405079753E-2</c:v>
                </c:pt>
                <c:pt idx="417">
                  <c:v>4.2229403506969083E-2</c:v>
                </c:pt>
                <c:pt idx="418">
                  <c:v>4.1340878066139258E-2</c:v>
                </c:pt>
                <c:pt idx="419">
                  <c:v>4.1255947175333367E-2</c:v>
                </c:pt>
                <c:pt idx="420">
                  <c:v>4.1558753480013422E-2</c:v>
                </c:pt>
                <c:pt idx="421">
                  <c:v>4.0942067358648422E-2</c:v>
                </c:pt>
                <c:pt idx="422">
                  <c:v>4.0492184245532657E-2</c:v>
                </c:pt>
                <c:pt idx="423">
                  <c:v>4.1536167928629519E-2</c:v>
                </c:pt>
                <c:pt idx="424">
                  <c:v>4.2985079890513589E-2</c:v>
                </c:pt>
                <c:pt idx="425">
                  <c:v>4.3873813959680152E-2</c:v>
                </c:pt>
                <c:pt idx="426">
                  <c:v>4.4113833332231997E-2</c:v>
                </c:pt>
                <c:pt idx="427">
                  <c:v>4.3248968059023341E-2</c:v>
                </c:pt>
                <c:pt idx="428">
                  <c:v>4.3416337384951063E-2</c:v>
                </c:pt>
                <c:pt idx="429">
                  <c:v>4.3482198721351832E-2</c:v>
                </c:pt>
                <c:pt idx="430">
                  <c:v>4.4550839018545021E-2</c:v>
                </c:pt>
                <c:pt idx="431">
                  <c:v>4.4950676181174001E-2</c:v>
                </c:pt>
                <c:pt idx="432">
                  <c:v>4.6104455511685571E-2</c:v>
                </c:pt>
                <c:pt idx="433">
                  <c:v>4.6266927169900177E-2</c:v>
                </c:pt>
                <c:pt idx="434">
                  <c:v>4.786943595374113E-2</c:v>
                </c:pt>
                <c:pt idx="435">
                  <c:v>4.7302039730802187E-2</c:v>
                </c:pt>
                <c:pt idx="436">
                  <c:v>4.7622896907325241E-2</c:v>
                </c:pt>
                <c:pt idx="437">
                  <c:v>4.8537613513589331E-2</c:v>
                </c:pt>
                <c:pt idx="438">
                  <c:v>5.0672216786771987E-2</c:v>
                </c:pt>
                <c:pt idx="439">
                  <c:v>5.2209479998980172E-2</c:v>
                </c:pt>
                <c:pt idx="440">
                  <c:v>5.3917569084607313E-2</c:v>
                </c:pt>
                <c:pt idx="441">
                  <c:v>5.3866366816430963E-2</c:v>
                </c:pt>
                <c:pt idx="442">
                  <c:v>5.6339727515959302E-2</c:v>
                </c:pt>
                <c:pt idx="443">
                  <c:v>5.377282433431553E-2</c:v>
                </c:pt>
                <c:pt idx="444">
                  <c:v>5.554689517582008E-2</c:v>
                </c:pt>
                <c:pt idx="445">
                  <c:v>5.7778926372702169E-2</c:v>
                </c:pt>
                <c:pt idx="446">
                  <c:v>5.7236163417867109E-2</c:v>
                </c:pt>
                <c:pt idx="447">
                  <c:v>5.8436505211274532E-2</c:v>
                </c:pt>
                <c:pt idx="448">
                  <c:v>5.5823747655301258E-2</c:v>
                </c:pt>
                <c:pt idx="449">
                  <c:v>5.5757052285510547E-2</c:v>
                </c:pt>
                <c:pt idx="450">
                  <c:v>5.747059685191426E-2</c:v>
                </c:pt>
                <c:pt idx="451">
                  <c:v>5.8382903971751159E-2</c:v>
                </c:pt>
                <c:pt idx="452">
                  <c:v>6.0472078990127832E-2</c:v>
                </c:pt>
                <c:pt idx="453">
                  <c:v>6.0450936663279477E-2</c:v>
                </c:pt>
                <c:pt idx="454">
                  <c:v>6.1178191287245338E-2</c:v>
                </c:pt>
                <c:pt idx="455">
                  <c:v>6.5285239894292246E-2</c:v>
                </c:pt>
                <c:pt idx="456">
                  <c:v>6.5585956584304578E-2</c:v>
                </c:pt>
                <c:pt idx="457">
                  <c:v>6.7495824145531513E-2</c:v>
                </c:pt>
                <c:pt idx="458">
                  <c:v>6.8027959969446883E-2</c:v>
                </c:pt>
                <c:pt idx="459">
                  <c:v>6.6052730885305416E-2</c:v>
                </c:pt>
                <c:pt idx="460">
                  <c:v>6.6334545735361294E-2</c:v>
                </c:pt>
                <c:pt idx="461">
                  <c:v>6.7900195839441527E-2</c:v>
                </c:pt>
                <c:pt idx="462">
                  <c:v>7.0503894321765209E-2</c:v>
                </c:pt>
                <c:pt idx="463">
                  <c:v>7.1154064914279835E-2</c:v>
                </c:pt>
                <c:pt idx="464">
                  <c:v>7.2433277206390367E-2</c:v>
                </c:pt>
                <c:pt idx="465">
                  <c:v>7.2486835548942308E-2</c:v>
                </c:pt>
                <c:pt idx="466">
                  <c:v>7.2344369041859202E-2</c:v>
                </c:pt>
                <c:pt idx="467">
                  <c:v>7.6373636467443218E-2</c:v>
                </c:pt>
                <c:pt idx="468">
                  <c:v>7.6456323906739287E-2</c:v>
                </c:pt>
                <c:pt idx="469">
                  <c:v>7.7242872047235372E-2</c:v>
                </c:pt>
                <c:pt idx="470">
                  <c:v>7.5521522402427987E-2</c:v>
                </c:pt>
                <c:pt idx="471">
                  <c:v>8.1435721702080938E-2</c:v>
                </c:pt>
                <c:pt idx="472">
                  <c:v>8.139751674301364E-2</c:v>
                </c:pt>
                <c:pt idx="473">
                  <c:v>8.2252834063769348E-2</c:v>
                </c:pt>
                <c:pt idx="474">
                  <c:v>8.1264848881238361E-2</c:v>
                </c:pt>
                <c:pt idx="475">
                  <c:v>8.0319535431652378E-2</c:v>
                </c:pt>
                <c:pt idx="476">
                  <c:v>7.9143501788860607E-2</c:v>
                </c:pt>
                <c:pt idx="477">
                  <c:v>7.7378321121583146E-2</c:v>
                </c:pt>
                <c:pt idx="478">
                  <c:v>7.7627364052355374E-2</c:v>
                </c:pt>
                <c:pt idx="479">
                  <c:v>7.7257697700556266E-2</c:v>
                </c:pt>
                <c:pt idx="480">
                  <c:v>7.7151945750732864E-2</c:v>
                </c:pt>
                <c:pt idx="481">
                  <c:v>7.521520475023924E-2</c:v>
                </c:pt>
                <c:pt idx="482">
                  <c:v>6.9705649074211395E-2</c:v>
                </c:pt>
                <c:pt idx="483">
                  <c:v>6.3522925577466277E-2</c:v>
                </c:pt>
                <c:pt idx="484">
                  <c:v>6.0041058399465698E-2</c:v>
                </c:pt>
                <c:pt idx="485">
                  <c:v>5.7602288368333247E-2</c:v>
                </c:pt>
                <c:pt idx="486">
                  <c:v>5.1391448149325093E-2</c:v>
                </c:pt>
                <c:pt idx="487">
                  <c:v>4.601745454338213E-2</c:v>
                </c:pt>
                <c:pt idx="488">
                  <c:v>4.1996086244761532E-2</c:v>
                </c:pt>
                <c:pt idx="489">
                  <c:v>3.7446463965770498E-2</c:v>
                </c:pt>
                <c:pt idx="490">
                  <c:v>3.292456811844878E-2</c:v>
                </c:pt>
                <c:pt idx="491">
                  <c:v>2.5708166016108581E-2</c:v>
                </c:pt>
                <c:pt idx="492">
                  <c:v>2.1959381862594139E-2</c:v>
                </c:pt>
                <c:pt idx="493">
                  <c:v>1.795943148907338E-2</c:v>
                </c:pt>
                <c:pt idx="494">
                  <c:v>1.3494097158115439E-2</c:v>
                </c:pt>
                <c:pt idx="495">
                  <c:v>8.2412984435515854E-3</c:v>
                </c:pt>
                <c:pt idx="496">
                  <c:v>4.0564991258861469E-3</c:v>
                </c:pt>
                <c:pt idx="497">
                  <c:v>-2.438874050850956E-3</c:v>
                </c:pt>
                <c:pt idx="498">
                  <c:v>-7.7997744064677854E-3</c:v>
                </c:pt>
                <c:pt idx="499">
                  <c:v>-1.1200466319925381E-2</c:v>
                </c:pt>
                <c:pt idx="500">
                  <c:v>-1.48923743248696E-2</c:v>
                </c:pt>
                <c:pt idx="501">
                  <c:v>-1.8874628163693109E-2</c:v>
                </c:pt>
                <c:pt idx="502">
                  <c:v>-2.3224971718699711E-2</c:v>
                </c:pt>
                <c:pt idx="503">
                  <c:v>-2.898873259625865E-2</c:v>
                </c:pt>
                <c:pt idx="504">
                  <c:v>-3.3017923916863721E-2</c:v>
                </c:pt>
                <c:pt idx="505">
                  <c:v>1.8259010737202128E-2</c:v>
                </c:pt>
                <c:pt idx="506">
                  <c:v>1.5468639272733901E-2</c:v>
                </c:pt>
                <c:pt idx="507">
                  <c:v>1.1970724949512001E-2</c:v>
                </c:pt>
                <c:pt idx="508">
                  <c:v>7.8663433160153576E-3</c:v>
                </c:pt>
                <c:pt idx="509">
                  <c:v>3.4736711714526479E-3</c:v>
                </c:pt>
                <c:pt idx="510">
                  <c:v>-9.8859931943665741E-4</c:v>
                </c:pt>
                <c:pt idx="511">
                  <c:v>-6.8683088873301157E-3</c:v>
                </c:pt>
                <c:pt idx="512">
                  <c:v>-1.2159047459772801E-2</c:v>
                </c:pt>
                <c:pt idx="513">
                  <c:v>-1.6779767019428168E-2</c:v>
                </c:pt>
                <c:pt idx="514">
                  <c:v>-2.0280889526757991E-2</c:v>
                </c:pt>
                <c:pt idx="515">
                  <c:v>-1.9330921406808099E-2</c:v>
                </c:pt>
                <c:pt idx="516">
                  <c:v>-1.476492340416354E-2</c:v>
                </c:pt>
                <c:pt idx="517">
                  <c:v>-1.4107092469279339E-2</c:v>
                </c:pt>
                <c:pt idx="518">
                  <c:v>-1.5771363308971931E-2</c:v>
                </c:pt>
                <c:pt idx="519">
                  <c:v>-1.3427815013096049E-2</c:v>
                </c:pt>
                <c:pt idx="520">
                  <c:v>-1.435524673191033E-2</c:v>
                </c:pt>
                <c:pt idx="521">
                  <c:v>-1.5532010108006301E-2</c:v>
                </c:pt>
                <c:pt idx="522">
                  <c:v>-1.5026644653805489E-2</c:v>
                </c:pt>
                <c:pt idx="523">
                  <c:v>-1.568608948964766E-2</c:v>
                </c:pt>
                <c:pt idx="524">
                  <c:v>-1.50853140506151E-2</c:v>
                </c:pt>
                <c:pt idx="525">
                  <c:v>-1.6731814822501741E-2</c:v>
                </c:pt>
                <c:pt idx="526">
                  <c:v>-1.6739763818417509E-2</c:v>
                </c:pt>
                <c:pt idx="527">
                  <c:v>-1.65389361288877E-2</c:v>
                </c:pt>
                <c:pt idx="528">
                  <c:v>-1.5905688859039771E-2</c:v>
                </c:pt>
                <c:pt idx="529">
                  <c:v>-1.42383120337988E-2</c:v>
                </c:pt>
                <c:pt idx="530">
                  <c:v>-1.344075860672485E-2</c:v>
                </c:pt>
                <c:pt idx="531">
                  <c:v>-1.2908018587216999E-2</c:v>
                </c:pt>
                <c:pt idx="532">
                  <c:v>-1.22750280575638E-2</c:v>
                </c:pt>
                <c:pt idx="533">
                  <c:v>-1.0856235063350751E-2</c:v>
                </c:pt>
                <c:pt idx="534">
                  <c:v>-1.1073536550860011E-2</c:v>
                </c:pt>
                <c:pt idx="535">
                  <c:v>-1.0717293144594769E-2</c:v>
                </c:pt>
                <c:pt idx="536">
                  <c:v>-9.6102159634166295E-3</c:v>
                </c:pt>
                <c:pt idx="537">
                  <c:v>-9.1993456228573467E-3</c:v>
                </c:pt>
                <c:pt idx="538">
                  <c:v>-8.8664498195580449E-3</c:v>
                </c:pt>
                <c:pt idx="539">
                  <c:v>-8.795618214170936E-3</c:v>
                </c:pt>
                <c:pt idx="540">
                  <c:v>-8.9884186684445755E-3</c:v>
                </c:pt>
                <c:pt idx="541">
                  <c:v>-8.7272347983139154E-3</c:v>
                </c:pt>
                <c:pt idx="542">
                  <c:v>-8.2253877145040816E-3</c:v>
                </c:pt>
                <c:pt idx="543">
                  <c:v>-7.9299080001857952E-3</c:v>
                </c:pt>
                <c:pt idx="544">
                  <c:v>-8.515486973392758E-3</c:v>
                </c:pt>
                <c:pt idx="545">
                  <c:v>-7.2462112786257638E-3</c:v>
                </c:pt>
                <c:pt idx="546">
                  <c:v>-7.6739054462652001E-3</c:v>
                </c:pt>
                <c:pt idx="547">
                  <c:v>-8.7658253226636229E-3</c:v>
                </c:pt>
                <c:pt idx="548">
                  <c:v>-8.2322790978545113E-3</c:v>
                </c:pt>
                <c:pt idx="549">
                  <c:v>-8.2196255449624167E-3</c:v>
                </c:pt>
                <c:pt idx="550">
                  <c:v>-8.3897009085072138E-3</c:v>
                </c:pt>
                <c:pt idx="551">
                  <c:v>-7.4786122259630078E-3</c:v>
                </c:pt>
                <c:pt idx="552">
                  <c:v>-6.7135626809561727E-3</c:v>
                </c:pt>
                <c:pt idx="553">
                  <c:v>-7.6923988251384606E-3</c:v>
                </c:pt>
                <c:pt idx="554">
                  <c:v>-7.6671192774394456E-3</c:v>
                </c:pt>
                <c:pt idx="555">
                  <c:v>-8.0374258695092432E-3</c:v>
                </c:pt>
                <c:pt idx="556">
                  <c:v>-8.973476824889387E-3</c:v>
                </c:pt>
                <c:pt idx="557">
                  <c:v>-8.9838694197619667E-3</c:v>
                </c:pt>
                <c:pt idx="558">
                  <c:v>-9.1018483007362094E-3</c:v>
                </c:pt>
                <c:pt idx="559">
                  <c:v>-8.4339393018761644E-3</c:v>
                </c:pt>
                <c:pt idx="560">
                  <c:v>-8.3162480665134597E-3</c:v>
                </c:pt>
                <c:pt idx="561">
                  <c:v>-8.1578465150404234E-3</c:v>
                </c:pt>
                <c:pt idx="562">
                  <c:v>-7.2644486475187684E-3</c:v>
                </c:pt>
                <c:pt idx="563">
                  <c:v>-5.3297295477635056E-3</c:v>
                </c:pt>
                <c:pt idx="564">
                  <c:v>-6.407761526191269E-3</c:v>
                </c:pt>
                <c:pt idx="565">
                  <c:v>-6.0454951286424974E-3</c:v>
                </c:pt>
                <c:pt idx="566">
                  <c:v>-5.6778093940342564E-3</c:v>
                </c:pt>
                <c:pt idx="567">
                  <c:v>-6.015373449432454E-3</c:v>
                </c:pt>
                <c:pt idx="568">
                  <c:v>-5.7409980951711459E-3</c:v>
                </c:pt>
                <c:pt idx="569">
                  <c:v>-4.5894270063699671E-3</c:v>
                </c:pt>
                <c:pt idx="570">
                  <c:v>-4.5381784601816189E-3</c:v>
                </c:pt>
                <c:pt idx="571">
                  <c:v>-6.7376194759061203E-3</c:v>
                </c:pt>
                <c:pt idx="572">
                  <c:v>-8.076305011697732E-3</c:v>
                </c:pt>
                <c:pt idx="573">
                  <c:v>-8.9702492599085248E-3</c:v>
                </c:pt>
                <c:pt idx="574">
                  <c:v>-9.1220808952510446E-3</c:v>
                </c:pt>
                <c:pt idx="575">
                  <c:v>-9.262994794784235E-3</c:v>
                </c:pt>
                <c:pt idx="576">
                  <c:v>-9.5169767956985174E-3</c:v>
                </c:pt>
                <c:pt idx="577">
                  <c:v>-1.0909135298515119E-2</c:v>
                </c:pt>
                <c:pt idx="578">
                  <c:v>-1.1659809880085499E-2</c:v>
                </c:pt>
                <c:pt idx="579">
                  <c:v>-1.520191055759873E-2</c:v>
                </c:pt>
                <c:pt idx="580">
                  <c:v>-1.4855539751382849E-2</c:v>
                </c:pt>
                <c:pt idx="581">
                  <c:v>-1.400895440658417E-2</c:v>
                </c:pt>
                <c:pt idx="582">
                  <c:v>-1.538253503093129E-2</c:v>
                </c:pt>
                <c:pt idx="583">
                  <c:v>-1.394083564573695E-2</c:v>
                </c:pt>
                <c:pt idx="584">
                  <c:v>-1.5205928095811779E-2</c:v>
                </c:pt>
                <c:pt idx="585">
                  <c:v>-1.658866079914104E-2</c:v>
                </c:pt>
                <c:pt idx="586">
                  <c:v>-1.6121817156890761E-2</c:v>
                </c:pt>
                <c:pt idx="587">
                  <c:v>-1.628331017265186E-2</c:v>
                </c:pt>
                <c:pt idx="588">
                  <c:v>-1.4889082683420599E-2</c:v>
                </c:pt>
                <c:pt idx="589">
                  <c:v>-1.58876071456143E-2</c:v>
                </c:pt>
                <c:pt idx="590">
                  <c:v>-1.5088608442663159E-2</c:v>
                </c:pt>
                <c:pt idx="591">
                  <c:v>-1.566465711898565E-2</c:v>
                </c:pt>
                <c:pt idx="592">
                  <c:v>-1.6985338179040549E-2</c:v>
                </c:pt>
                <c:pt idx="593">
                  <c:v>-3.1990042096900928E-2</c:v>
                </c:pt>
                <c:pt idx="594">
                  <c:v>-5.9696572419458888E-2</c:v>
                </c:pt>
                <c:pt idx="595">
                  <c:v>-7.1473734578755971E-2</c:v>
                </c:pt>
                <c:pt idx="596">
                  <c:v>-8.1462580538512269E-2</c:v>
                </c:pt>
                <c:pt idx="597">
                  <c:v>-9.7978904425885527E-2</c:v>
                </c:pt>
                <c:pt idx="598">
                  <c:v>-0.1114340294792452</c:v>
                </c:pt>
                <c:pt idx="599">
                  <c:v>-0.12688941891378211</c:v>
                </c:pt>
                <c:pt idx="600">
                  <c:v>-0.14719036965501681</c:v>
                </c:pt>
                <c:pt idx="601">
                  <c:v>-0.15876543138619831</c:v>
                </c:pt>
                <c:pt idx="602">
                  <c:v>-0.1718798487923803</c:v>
                </c:pt>
                <c:pt idx="603">
                  <c:v>-0.1862830410370854</c:v>
                </c:pt>
                <c:pt idx="604">
                  <c:v>-0.19908857476958799</c:v>
                </c:pt>
                <c:pt idx="605">
                  <c:v>-0.21946228391593611</c:v>
                </c:pt>
                <c:pt idx="606">
                  <c:v>-0.23445560877659241</c:v>
                </c:pt>
                <c:pt idx="607">
                  <c:v>-0.24831554029935579</c:v>
                </c:pt>
                <c:pt idx="608">
                  <c:v>-0.2630219133729616</c:v>
                </c:pt>
                <c:pt idx="609">
                  <c:v>-0.27792549068663031</c:v>
                </c:pt>
                <c:pt idx="610">
                  <c:v>-0.29618523188961332</c:v>
                </c:pt>
                <c:pt idx="611">
                  <c:v>-0.31785025778121218</c:v>
                </c:pt>
                <c:pt idx="612">
                  <c:v>-0.33291681709832438</c:v>
                </c:pt>
                <c:pt idx="613">
                  <c:v>-0.35039649830759079</c:v>
                </c:pt>
                <c:pt idx="614">
                  <c:v>-0.36573533545074222</c:v>
                </c:pt>
                <c:pt idx="615">
                  <c:v>-0.38934793710607951</c:v>
                </c:pt>
                <c:pt idx="616">
                  <c:v>-0.40409300889679117</c:v>
                </c:pt>
                <c:pt idx="617">
                  <c:v>-0.42138962261661239</c:v>
                </c:pt>
                <c:pt idx="618">
                  <c:v>-0.43573029533718299</c:v>
                </c:pt>
                <c:pt idx="619">
                  <c:v>-0.45049650495033938</c:v>
                </c:pt>
                <c:pt idx="620">
                  <c:v>-0.47679470674728502</c:v>
                </c:pt>
                <c:pt idx="621">
                  <c:v>-0.4921933729984288</c:v>
                </c:pt>
                <c:pt idx="622">
                  <c:v>-0.50567288047267012</c:v>
                </c:pt>
                <c:pt idx="623">
                  <c:v>-0.5209624511406874</c:v>
                </c:pt>
                <c:pt idx="624">
                  <c:v>-0.54437954681835554</c:v>
                </c:pt>
                <c:pt idx="625">
                  <c:v>-0.55641794071930539</c:v>
                </c:pt>
                <c:pt idx="626">
                  <c:v>-0.54832102627282309</c:v>
                </c:pt>
                <c:pt idx="627">
                  <c:v>-0.54223386585435918</c:v>
                </c:pt>
                <c:pt idx="628">
                  <c:v>-0.54792355520152491</c:v>
                </c:pt>
                <c:pt idx="629">
                  <c:v>-0.54836648862731185</c:v>
                </c:pt>
                <c:pt idx="630">
                  <c:v>-0.54449344665580113</c:v>
                </c:pt>
                <c:pt idx="631">
                  <c:v>-0.54762047681424786</c:v>
                </c:pt>
                <c:pt idx="632">
                  <c:v>-0.54637497443032446</c:v>
                </c:pt>
                <c:pt idx="633">
                  <c:v>-0.54563655200772154</c:v>
                </c:pt>
                <c:pt idx="634">
                  <c:v>-0.54740733221497673</c:v>
                </c:pt>
                <c:pt idx="635">
                  <c:v>-0.54639445203867099</c:v>
                </c:pt>
                <c:pt idx="636">
                  <c:v>-0.54725893183851726</c:v>
                </c:pt>
                <c:pt idx="637">
                  <c:v>-0.54670628178795744</c:v>
                </c:pt>
                <c:pt idx="638">
                  <c:v>-0.54223177326120764</c:v>
                </c:pt>
                <c:pt idx="639">
                  <c:v>-0.54375019220148468</c:v>
                </c:pt>
                <c:pt idx="640">
                  <c:v>-0.54446122355027815</c:v>
                </c:pt>
                <c:pt idx="641">
                  <c:v>-0.54562835538356325</c:v>
                </c:pt>
                <c:pt idx="642">
                  <c:v>-0.54496008651590966</c:v>
                </c:pt>
                <c:pt idx="643">
                  <c:v>-0.54329549303665137</c:v>
                </c:pt>
                <c:pt idx="644">
                  <c:v>-0.54444355850310888</c:v>
                </c:pt>
                <c:pt idx="645">
                  <c:v>-0.54390828629885024</c:v>
                </c:pt>
                <c:pt idx="646">
                  <c:v>-0.54384354903011434</c:v>
                </c:pt>
                <c:pt idx="647">
                  <c:v>-0.54551976733422103</c:v>
                </c:pt>
                <c:pt idx="648">
                  <c:v>-0.54627112651708032</c:v>
                </c:pt>
                <c:pt idx="649">
                  <c:v>-0.54653495395357232</c:v>
                </c:pt>
                <c:pt idx="650">
                  <c:v>-0.54731506984876821</c:v>
                </c:pt>
                <c:pt idx="651">
                  <c:v>-0.54621955320822735</c:v>
                </c:pt>
                <c:pt idx="652">
                  <c:v>-0.54552599136011182</c:v>
                </c:pt>
                <c:pt idx="653">
                  <c:v>-0.54552211183475463</c:v>
                </c:pt>
                <c:pt idx="654">
                  <c:v>-0.54470409974895206</c:v>
                </c:pt>
                <c:pt idx="655">
                  <c:v>-0.54346001615980843</c:v>
                </c:pt>
                <c:pt idx="656">
                  <c:v>-0.54434451664297667</c:v>
                </c:pt>
                <c:pt idx="657">
                  <c:v>-0.54433915472149885</c:v>
                </c:pt>
                <c:pt idx="658">
                  <c:v>-0.54496872777024707</c:v>
                </c:pt>
                <c:pt idx="659">
                  <c:v>-0.54590655132343779</c:v>
                </c:pt>
                <c:pt idx="660">
                  <c:v>-0.54743193218668007</c:v>
                </c:pt>
                <c:pt idx="661">
                  <c:v>-0.54778211153334666</c:v>
                </c:pt>
                <c:pt idx="662">
                  <c:v>-0.54768929999647098</c:v>
                </c:pt>
                <c:pt idx="663">
                  <c:v>-0.54941171876737427</c:v>
                </c:pt>
                <c:pt idx="664">
                  <c:v>-0.54929775978670659</c:v>
                </c:pt>
                <c:pt idx="665">
                  <c:v>-0.54737892329242888</c:v>
                </c:pt>
                <c:pt idx="666">
                  <c:v>-0.54734662423619174</c:v>
                </c:pt>
                <c:pt idx="667">
                  <c:v>-0.54826178356385635</c:v>
                </c:pt>
                <c:pt idx="668">
                  <c:v>-0.54940635361087409</c:v>
                </c:pt>
                <c:pt idx="669">
                  <c:v>-0.54979704916871219</c:v>
                </c:pt>
                <c:pt idx="670">
                  <c:v>-0.55038799717389741</c:v>
                </c:pt>
                <c:pt idx="671">
                  <c:v>-0.55085893669624708</c:v>
                </c:pt>
                <c:pt idx="672">
                  <c:v>-0.55051747718762423</c:v>
                </c:pt>
                <c:pt idx="673">
                  <c:v>-0.5528478575377116</c:v>
                </c:pt>
                <c:pt idx="674">
                  <c:v>-0.5526924630260639</c:v>
                </c:pt>
                <c:pt idx="675">
                  <c:v>-0.55363990388338302</c:v>
                </c:pt>
                <c:pt idx="676">
                  <c:v>-0.55239382460089426</c:v>
                </c:pt>
                <c:pt idx="677">
                  <c:v>-0.55367244035060681</c:v>
                </c:pt>
                <c:pt idx="678">
                  <c:v>-0.55409948041071277</c:v>
                </c:pt>
                <c:pt idx="679">
                  <c:v>-0.55394570998882531</c:v>
                </c:pt>
                <c:pt idx="680">
                  <c:v>-0.56087050041766484</c:v>
                </c:pt>
                <c:pt idx="681">
                  <c:v>-0.56011013039530688</c:v>
                </c:pt>
                <c:pt idx="682">
                  <c:v>-0.56103332960645436</c:v>
                </c:pt>
                <c:pt idx="683">
                  <c:v>-0.56255639062964224</c:v>
                </c:pt>
                <c:pt idx="684">
                  <c:v>-0.56525133076717449</c:v>
                </c:pt>
                <c:pt idx="685">
                  <c:v>-0.56604912636837557</c:v>
                </c:pt>
                <c:pt idx="686">
                  <c:v>-0.56710921223823407</c:v>
                </c:pt>
                <c:pt idx="687">
                  <c:v>-0.57000469474375126</c:v>
                </c:pt>
                <c:pt idx="688">
                  <c:v>-0.56746898519213407</c:v>
                </c:pt>
                <c:pt idx="689">
                  <c:v>-0.56712139476262768</c:v>
                </c:pt>
                <c:pt idx="690">
                  <c:v>-0.56708725348051159</c:v>
                </c:pt>
                <c:pt idx="691">
                  <c:v>-0.5764895726746263</c:v>
                </c:pt>
                <c:pt idx="692">
                  <c:v>-0.57837509242169616</c:v>
                </c:pt>
                <c:pt idx="693">
                  <c:v>-0.57827369434923903</c:v>
                </c:pt>
                <c:pt idx="694">
                  <c:v>-0.5770981556916468</c:v>
                </c:pt>
                <c:pt idx="695">
                  <c:v>-0.57641717770909739</c:v>
                </c:pt>
                <c:pt idx="696">
                  <c:v>-0.57606841717828594</c:v>
                </c:pt>
                <c:pt idx="697">
                  <c:v>-0.57619273703325524</c:v>
                </c:pt>
                <c:pt idx="698">
                  <c:v>-0.57632454980654912</c:v>
                </c:pt>
                <c:pt idx="699">
                  <c:v>-0.57645778591772012</c:v>
                </c:pt>
                <c:pt idx="700">
                  <c:v>-0.57576074642410646</c:v>
                </c:pt>
                <c:pt idx="701">
                  <c:v>-0.57599384996669234</c:v>
                </c:pt>
                <c:pt idx="702">
                  <c:v>-0.57561981390359718</c:v>
                </c:pt>
                <c:pt idx="703">
                  <c:v>-0.57466601607983081</c:v>
                </c:pt>
                <c:pt idx="704">
                  <c:v>-0.57522595141767185</c:v>
                </c:pt>
                <c:pt idx="705">
                  <c:v>-0.57657234619104991</c:v>
                </c:pt>
                <c:pt idx="706">
                  <c:v>-0.57550584320044529</c:v>
                </c:pt>
                <c:pt idx="707">
                  <c:v>-0.57711184642601376</c:v>
                </c:pt>
                <c:pt idx="708">
                  <c:v>-0.57692069387370293</c:v>
                </c:pt>
                <c:pt idx="709">
                  <c:v>-0.57853164387282729</c:v>
                </c:pt>
                <c:pt idx="710">
                  <c:v>-0.57853593260183245</c:v>
                </c:pt>
                <c:pt idx="711">
                  <c:v>-0.57852118805417074</c:v>
                </c:pt>
                <c:pt idx="712">
                  <c:v>-0.58025062834897989</c:v>
                </c:pt>
                <c:pt idx="713">
                  <c:v>-0.58013670320203581</c:v>
                </c:pt>
                <c:pt idx="714">
                  <c:v>-0.57718919693693782</c:v>
                </c:pt>
                <c:pt idx="715">
                  <c:v>-0.57708571762286265</c:v>
                </c:pt>
                <c:pt idx="716">
                  <c:v>-0.57665326954653628</c:v>
                </c:pt>
                <c:pt idx="717">
                  <c:v>-0.5767304370317391</c:v>
                </c:pt>
                <c:pt idx="718">
                  <c:v>-0.57755926067833963</c:v>
                </c:pt>
                <c:pt idx="719">
                  <c:v>-0.5784505963479365</c:v>
                </c:pt>
                <c:pt idx="720">
                  <c:v>-0.57901541993642236</c:v>
                </c:pt>
                <c:pt idx="721">
                  <c:v>-0.57897827995843221</c:v>
                </c:pt>
                <c:pt idx="722">
                  <c:v>-0.57991306041655433</c:v>
                </c:pt>
                <c:pt idx="723">
                  <c:v>-0.58058569294847051</c:v>
                </c:pt>
                <c:pt idx="724">
                  <c:v>-0.58152250506254954</c:v>
                </c:pt>
                <c:pt idx="725">
                  <c:v>-0.58203001567670554</c:v>
                </c:pt>
                <c:pt idx="726">
                  <c:v>-0.58221397848870882</c:v>
                </c:pt>
                <c:pt idx="727">
                  <c:v>-0.58196505042260738</c:v>
                </c:pt>
                <c:pt idx="728">
                  <c:v>-0.58345899628508913</c:v>
                </c:pt>
                <c:pt idx="729">
                  <c:v>-0.58436695874565558</c:v>
                </c:pt>
                <c:pt idx="730">
                  <c:v>-0.58711807460592602</c:v>
                </c:pt>
                <c:pt idx="731">
                  <c:v>-0.58778332271426548</c:v>
                </c:pt>
                <c:pt idx="732">
                  <c:v>-0.58747509578305124</c:v>
                </c:pt>
                <c:pt idx="733">
                  <c:v>-0.58945199131848258</c:v>
                </c:pt>
                <c:pt idx="734">
                  <c:v>-0.58927652925197282</c:v>
                </c:pt>
                <c:pt idx="735">
                  <c:v>-0.59019656518008023</c:v>
                </c:pt>
                <c:pt idx="736">
                  <c:v>-0.59048741002716898</c:v>
                </c:pt>
                <c:pt idx="737">
                  <c:v>-0.59022770710518446</c:v>
                </c:pt>
                <c:pt idx="738">
                  <c:v>-0.59141002773239471</c:v>
                </c:pt>
                <c:pt idx="739">
                  <c:v>-0.59172156766708739</c:v>
                </c:pt>
                <c:pt idx="740">
                  <c:v>-0.59169129035291013</c:v>
                </c:pt>
                <c:pt idx="741">
                  <c:v>-0.59196028611995877</c:v>
                </c:pt>
                <c:pt idx="742">
                  <c:v>-0.59200702651273029</c:v>
                </c:pt>
                <c:pt idx="743">
                  <c:v>-0.59355699926037453</c:v>
                </c:pt>
                <c:pt idx="744">
                  <c:v>-0.59374235907049144</c:v>
                </c:pt>
                <c:pt idx="745">
                  <c:v>-0.59348346932406248</c:v>
                </c:pt>
                <c:pt idx="746">
                  <c:v>-0.59420257609721638</c:v>
                </c:pt>
                <c:pt idx="747">
                  <c:v>-0.59411615178843769</c:v>
                </c:pt>
                <c:pt idx="748">
                  <c:v>-0.59442693238009603</c:v>
                </c:pt>
                <c:pt idx="749">
                  <c:v>-0.59460609180111879</c:v>
                </c:pt>
                <c:pt idx="750">
                  <c:v>-0.59358365160557769</c:v>
                </c:pt>
                <c:pt idx="751">
                  <c:v>-0.5927497457340728</c:v>
                </c:pt>
                <c:pt idx="752">
                  <c:v>-0.59231180318373045</c:v>
                </c:pt>
                <c:pt idx="753">
                  <c:v>-0.5925254180256998</c:v>
                </c:pt>
                <c:pt idx="754">
                  <c:v>-0.59229226334523588</c:v>
                </c:pt>
                <c:pt idx="755">
                  <c:v>-0.59345151923756245</c:v>
                </c:pt>
                <c:pt idx="756">
                  <c:v>-0.59516977669487903</c:v>
                </c:pt>
                <c:pt idx="757">
                  <c:v>-0.59617826510465122</c:v>
                </c:pt>
                <c:pt idx="758">
                  <c:v>-0.59708477070571531</c:v>
                </c:pt>
                <c:pt idx="759">
                  <c:v>-0.59597079282193122</c:v>
                </c:pt>
                <c:pt idx="760">
                  <c:v>-0.59467077289133408</c:v>
                </c:pt>
                <c:pt idx="761">
                  <c:v>-0.59433399464985914</c:v>
                </c:pt>
                <c:pt idx="762">
                  <c:v>-0.59455641637704537</c:v>
                </c:pt>
                <c:pt idx="763">
                  <c:v>-0.59485717557481821</c:v>
                </c:pt>
                <c:pt idx="764">
                  <c:v>-0.59383490745167278</c:v>
                </c:pt>
                <c:pt idx="765">
                  <c:v>-0.59430861343924601</c:v>
                </c:pt>
                <c:pt idx="766">
                  <c:v>-0.59933893696823415</c:v>
                </c:pt>
                <c:pt idx="767">
                  <c:v>-0.60283506923520414</c:v>
                </c:pt>
                <c:pt idx="768">
                  <c:v>-0.60179167924773014</c:v>
                </c:pt>
                <c:pt idx="769">
                  <c:v>-0.60033649502816688</c:v>
                </c:pt>
                <c:pt idx="770">
                  <c:v>-0.59129646204088859</c:v>
                </c:pt>
                <c:pt idx="771">
                  <c:v>-0.5757588138474814</c:v>
                </c:pt>
                <c:pt idx="772">
                  <c:v>-0.55861473778032744</c:v>
                </c:pt>
                <c:pt idx="773">
                  <c:v>-0.54663521485821343</c:v>
                </c:pt>
                <c:pt idx="774">
                  <c:v>-0.53483424680299052</c:v>
                </c:pt>
                <c:pt idx="775">
                  <c:v>-0.52026537637185799</c:v>
                </c:pt>
                <c:pt idx="776">
                  <c:v>-0.49783070387827077</c:v>
                </c:pt>
                <c:pt idx="777">
                  <c:v>-0.48212848558838212</c:v>
                </c:pt>
                <c:pt idx="778">
                  <c:v>-0.47434648346737501</c:v>
                </c:pt>
                <c:pt idx="779">
                  <c:v>-0.46008972484542648</c:v>
                </c:pt>
                <c:pt idx="780">
                  <c:v>-0.43786745169270952</c:v>
                </c:pt>
                <c:pt idx="781">
                  <c:v>-0.42773649819485299</c:v>
                </c:pt>
                <c:pt idx="782">
                  <c:v>-0.41308616479028121</c:v>
                </c:pt>
                <c:pt idx="783">
                  <c:v>-0.39800542021835572</c:v>
                </c:pt>
                <c:pt idx="784">
                  <c:v>-0.38580624835913252</c:v>
                </c:pt>
                <c:pt idx="785">
                  <c:v>-0.37094840388894901</c:v>
                </c:pt>
                <c:pt idx="786">
                  <c:v>-0.34927827961192798</c:v>
                </c:pt>
                <c:pt idx="787">
                  <c:v>-0.33273746013205657</c:v>
                </c:pt>
                <c:pt idx="788">
                  <c:v>-0.31872455869618932</c:v>
                </c:pt>
                <c:pt idx="789">
                  <c:v>-0.30390715834252019</c:v>
                </c:pt>
                <c:pt idx="790">
                  <c:v>-0.28929249587367362</c:v>
                </c:pt>
                <c:pt idx="791">
                  <c:v>-0.26752696620240479</c:v>
                </c:pt>
                <c:pt idx="792">
                  <c:v>-0.25262600057401091</c:v>
                </c:pt>
                <c:pt idx="793">
                  <c:v>-0.23916205938346391</c:v>
                </c:pt>
                <c:pt idx="794">
                  <c:v>-0.22343633646125249</c:v>
                </c:pt>
                <c:pt idx="795">
                  <c:v>-0.20606712128453389</c:v>
                </c:pt>
                <c:pt idx="796">
                  <c:v>-0.1922211285506826</c:v>
                </c:pt>
                <c:pt idx="797">
                  <c:v>-0.17081936388912519</c:v>
                </c:pt>
                <c:pt idx="798">
                  <c:v>-0.1564474628183288</c:v>
                </c:pt>
                <c:pt idx="799">
                  <c:v>-0.13988581584604121</c:v>
                </c:pt>
                <c:pt idx="800">
                  <c:v>-0.127120172287985</c:v>
                </c:pt>
                <c:pt idx="801">
                  <c:v>-9.9753816843661164E-2</c:v>
                </c:pt>
                <c:pt idx="802">
                  <c:v>-8.3751097005273306E-2</c:v>
                </c:pt>
                <c:pt idx="803">
                  <c:v>-7.6543383854484726E-2</c:v>
                </c:pt>
                <c:pt idx="804">
                  <c:v>-8.0884886491811192E-2</c:v>
                </c:pt>
                <c:pt idx="805">
                  <c:v>-8.8770443409829647E-2</c:v>
                </c:pt>
                <c:pt idx="806">
                  <c:v>-8.6165384843967407E-2</c:v>
                </c:pt>
                <c:pt idx="807">
                  <c:v>-8.5216282216377087E-2</c:v>
                </c:pt>
                <c:pt idx="808">
                  <c:v>-8.5853939101767973E-2</c:v>
                </c:pt>
                <c:pt idx="809">
                  <c:v>-8.59854758027917E-2</c:v>
                </c:pt>
                <c:pt idx="810">
                  <c:v>-8.6034248640022459E-2</c:v>
                </c:pt>
                <c:pt idx="811">
                  <c:v>-8.5943709805557544E-2</c:v>
                </c:pt>
                <c:pt idx="812">
                  <c:v>-8.4176496048786853E-2</c:v>
                </c:pt>
                <c:pt idx="813">
                  <c:v>-8.4597585088782207E-2</c:v>
                </c:pt>
                <c:pt idx="814">
                  <c:v>-8.5267573866330409E-2</c:v>
                </c:pt>
                <c:pt idx="815">
                  <c:v>-8.4805046372686821E-2</c:v>
                </c:pt>
                <c:pt idx="816">
                  <c:v>-8.4541273816610585E-2</c:v>
                </c:pt>
                <c:pt idx="817">
                  <c:v>-8.3623458129714001E-2</c:v>
                </c:pt>
                <c:pt idx="818">
                  <c:v>-8.2095559281082864E-2</c:v>
                </c:pt>
                <c:pt idx="819">
                  <c:v>-8.1430001683272579E-2</c:v>
                </c:pt>
                <c:pt idx="820">
                  <c:v>-8.0751765225527294E-2</c:v>
                </c:pt>
                <c:pt idx="821">
                  <c:v>-8.2291381722773033E-2</c:v>
                </c:pt>
                <c:pt idx="822">
                  <c:v>-8.4364012551532752E-2</c:v>
                </c:pt>
                <c:pt idx="823">
                  <c:v>-8.2600560304928267E-2</c:v>
                </c:pt>
                <c:pt idx="824">
                  <c:v>-8.1385720417523136E-2</c:v>
                </c:pt>
                <c:pt idx="825">
                  <c:v>-8.2153482098261094E-2</c:v>
                </c:pt>
                <c:pt idx="826">
                  <c:v>-8.2525604733344235E-2</c:v>
                </c:pt>
                <c:pt idx="827">
                  <c:v>-8.3550176522238687E-2</c:v>
                </c:pt>
                <c:pt idx="828">
                  <c:v>-8.3816886000211768E-2</c:v>
                </c:pt>
                <c:pt idx="829">
                  <c:v>-8.3450775852660281E-2</c:v>
                </c:pt>
                <c:pt idx="830">
                  <c:v>-8.2473465570311252E-2</c:v>
                </c:pt>
                <c:pt idx="831">
                  <c:v>-8.2953890965187793E-2</c:v>
                </c:pt>
                <c:pt idx="832">
                  <c:v>-8.3501487556397233E-2</c:v>
                </c:pt>
                <c:pt idx="833">
                  <c:v>-8.2392202160621028E-2</c:v>
                </c:pt>
                <c:pt idx="834">
                  <c:v>-8.327705689277462E-2</c:v>
                </c:pt>
                <c:pt idx="835">
                  <c:v>-8.3282544642158327E-2</c:v>
                </c:pt>
                <c:pt idx="836">
                  <c:v>-8.2627951019915061E-2</c:v>
                </c:pt>
                <c:pt idx="837">
                  <c:v>-8.169754493449119E-2</c:v>
                </c:pt>
                <c:pt idx="838">
                  <c:v>-8.1366446544448648E-2</c:v>
                </c:pt>
                <c:pt idx="839">
                  <c:v>-8.0231200553792473E-2</c:v>
                </c:pt>
                <c:pt idx="840">
                  <c:v>-8.0324852667939539E-2</c:v>
                </c:pt>
                <c:pt idx="841">
                  <c:v>-8.1849405499871797E-2</c:v>
                </c:pt>
                <c:pt idx="842">
                  <c:v>-8.2520901153072618E-2</c:v>
                </c:pt>
                <c:pt idx="843">
                  <c:v>-8.3926515921493527E-2</c:v>
                </c:pt>
                <c:pt idx="844">
                  <c:v>-8.3478454855893502E-2</c:v>
                </c:pt>
                <c:pt idx="845">
                  <c:v>-8.339954164152287E-2</c:v>
                </c:pt>
                <c:pt idx="846">
                  <c:v>-8.3664941695198058E-2</c:v>
                </c:pt>
                <c:pt idx="847">
                  <c:v>-8.3194226985831815E-2</c:v>
                </c:pt>
                <c:pt idx="848">
                  <c:v>-8.2640636882608504E-2</c:v>
                </c:pt>
                <c:pt idx="849">
                  <c:v>-8.2766344798409996E-2</c:v>
                </c:pt>
                <c:pt idx="850">
                  <c:v>-8.1191508016600522E-2</c:v>
                </c:pt>
                <c:pt idx="851">
                  <c:v>-8.0276562138174412E-2</c:v>
                </c:pt>
                <c:pt idx="852">
                  <c:v>-7.9150710083417147E-2</c:v>
                </c:pt>
                <c:pt idx="853">
                  <c:v>-7.8117195269264722E-2</c:v>
                </c:pt>
                <c:pt idx="854">
                  <c:v>-7.6217433228101067E-2</c:v>
                </c:pt>
                <c:pt idx="855">
                  <c:v>-7.2530807471182596E-2</c:v>
                </c:pt>
                <c:pt idx="856">
                  <c:v>-6.3245985340581012E-2</c:v>
                </c:pt>
                <c:pt idx="857">
                  <c:v>-5.7686046138233013E-2</c:v>
                </c:pt>
                <c:pt idx="858">
                  <c:v>-5.767295736313921E-2</c:v>
                </c:pt>
                <c:pt idx="859">
                  <c:v>-5.7062355072717542E-2</c:v>
                </c:pt>
                <c:pt idx="860">
                  <c:v>-5.9260362320465228E-2</c:v>
                </c:pt>
                <c:pt idx="861">
                  <c:v>-6.1579403392869082E-2</c:v>
                </c:pt>
                <c:pt idx="862">
                  <c:v>-5.7960447145757932E-2</c:v>
                </c:pt>
                <c:pt idx="863">
                  <c:v>-5.52594832949325E-2</c:v>
                </c:pt>
                <c:pt idx="864">
                  <c:v>-4.6777628164008989E-2</c:v>
                </c:pt>
                <c:pt idx="865">
                  <c:v>-4.2664697134404753E-2</c:v>
                </c:pt>
                <c:pt idx="866">
                  <c:v>-4.1163339402183911E-2</c:v>
                </c:pt>
                <c:pt idx="867">
                  <c:v>-3.8221184612274889E-2</c:v>
                </c:pt>
                <c:pt idx="868">
                  <c:v>-3.2151910914301148E-2</c:v>
                </c:pt>
                <c:pt idx="869">
                  <c:v>-2.8814472611330251E-2</c:v>
                </c:pt>
                <c:pt idx="870">
                  <c:v>-2.580078765072813E-2</c:v>
                </c:pt>
                <c:pt idx="871">
                  <c:v>-1.820452232077821E-2</c:v>
                </c:pt>
                <c:pt idx="872">
                  <c:v>-1.589222842575853E-2</c:v>
                </c:pt>
                <c:pt idx="873">
                  <c:v>-1.3595845117702499E-2</c:v>
                </c:pt>
                <c:pt idx="874">
                  <c:v>-1.128350138951026E-2</c:v>
                </c:pt>
                <c:pt idx="875">
                  <c:v>-9.7528110389583714E-3</c:v>
                </c:pt>
                <c:pt idx="876">
                  <c:v>-8.6422104167105593E-3</c:v>
                </c:pt>
                <c:pt idx="877">
                  <c:v>-7.3618341093906609E-3</c:v>
                </c:pt>
                <c:pt idx="878">
                  <c:v>-7.135992486146582E-3</c:v>
                </c:pt>
                <c:pt idx="879">
                  <c:v>-5.7640661948981514E-3</c:v>
                </c:pt>
                <c:pt idx="880">
                  <c:v>-5.5113129269454136E-3</c:v>
                </c:pt>
                <c:pt idx="881">
                  <c:v>-7.7139015490583357E-3</c:v>
                </c:pt>
                <c:pt idx="882">
                  <c:v>-1.8327095532533269E-2</c:v>
                </c:pt>
                <c:pt idx="883">
                  <c:v>-2.3177552824901242E-2</c:v>
                </c:pt>
                <c:pt idx="884">
                  <c:v>-2.764943745743733E-2</c:v>
                </c:pt>
                <c:pt idx="885">
                  <c:v>-3.1918183948948013E-2</c:v>
                </c:pt>
                <c:pt idx="886">
                  <c:v>-3.750972331361041E-2</c:v>
                </c:pt>
                <c:pt idx="887">
                  <c:v>-4.401536957906161E-2</c:v>
                </c:pt>
                <c:pt idx="888">
                  <c:v>-5.1270415706847441E-2</c:v>
                </c:pt>
                <c:pt idx="889">
                  <c:v>-5.6899023889561459E-2</c:v>
                </c:pt>
                <c:pt idx="890">
                  <c:v>-6.082111237178086E-2</c:v>
                </c:pt>
                <c:pt idx="891">
                  <c:v>-6.6737052878699132E-2</c:v>
                </c:pt>
                <c:pt idx="892">
                  <c:v>-7.5854295534818081E-2</c:v>
                </c:pt>
                <c:pt idx="893">
                  <c:v>-8.2616601690305436E-2</c:v>
                </c:pt>
                <c:pt idx="894">
                  <c:v>-8.7812574307942676E-2</c:v>
                </c:pt>
                <c:pt idx="895">
                  <c:v>-9.1236465704896574E-2</c:v>
                </c:pt>
                <c:pt idx="896">
                  <c:v>-9.7974604518385827E-2</c:v>
                </c:pt>
                <c:pt idx="897">
                  <c:v>-0.1078401293358708</c:v>
                </c:pt>
                <c:pt idx="898">
                  <c:v>-0.11256097394673691</c:v>
                </c:pt>
                <c:pt idx="899">
                  <c:v>-0.11893391018388801</c:v>
                </c:pt>
                <c:pt idx="900">
                  <c:v>-0.12510874932509511</c:v>
                </c:pt>
                <c:pt idx="901">
                  <c:v>-0.1327221151170615</c:v>
                </c:pt>
                <c:pt idx="902">
                  <c:v>-0.13976925074423199</c:v>
                </c:pt>
                <c:pt idx="903">
                  <c:v>-0.14443811622423811</c:v>
                </c:pt>
                <c:pt idx="904">
                  <c:v>-0.1495243597796635</c:v>
                </c:pt>
                <c:pt idx="905">
                  <c:v>-0.155042739536289</c:v>
                </c:pt>
                <c:pt idx="906">
                  <c:v>-0.16130786265625011</c:v>
                </c:pt>
                <c:pt idx="907">
                  <c:v>-0.16742917740431129</c:v>
                </c:pt>
                <c:pt idx="908">
                  <c:v>-0.1740509964430704</c:v>
                </c:pt>
                <c:pt idx="909">
                  <c:v>-0.17953003996538261</c:v>
                </c:pt>
                <c:pt idx="910">
                  <c:v>-0.18463135376548809</c:v>
                </c:pt>
                <c:pt idx="911">
                  <c:v>-0.19611683105396949</c:v>
                </c:pt>
                <c:pt idx="912">
                  <c:v>-0.2023290964128153</c:v>
                </c:pt>
                <c:pt idx="913">
                  <c:v>-0.20733359804105109</c:v>
                </c:pt>
                <c:pt idx="914">
                  <c:v>-0.20781818249393741</c:v>
                </c:pt>
                <c:pt idx="915">
                  <c:v>-0.20537922843529449</c:v>
                </c:pt>
                <c:pt idx="916">
                  <c:v>-0.20420704924373839</c:v>
                </c:pt>
                <c:pt idx="917">
                  <c:v>-0.20571231434598489</c:v>
                </c:pt>
                <c:pt idx="918">
                  <c:v>-0.20560616879423141</c:v>
                </c:pt>
                <c:pt idx="919">
                  <c:v>-0.2048230095233248</c:v>
                </c:pt>
                <c:pt idx="920">
                  <c:v>-0.20598152445036241</c:v>
                </c:pt>
                <c:pt idx="921">
                  <c:v>-0.2058346208505353</c:v>
                </c:pt>
                <c:pt idx="922">
                  <c:v>-0.20653505709223891</c:v>
                </c:pt>
                <c:pt idx="923">
                  <c:v>-0.205183274299753</c:v>
                </c:pt>
                <c:pt idx="924">
                  <c:v>-0.20562862249284361</c:v>
                </c:pt>
                <c:pt idx="925">
                  <c:v>-0.20809989087128411</c:v>
                </c:pt>
                <c:pt idx="926">
                  <c:v>-0.2064561921357691</c:v>
                </c:pt>
                <c:pt idx="927">
                  <c:v>-0.20658325249569429</c:v>
                </c:pt>
                <c:pt idx="928">
                  <c:v>-0.20643681351881629</c:v>
                </c:pt>
                <c:pt idx="929">
                  <c:v>-0.2061035600711433</c:v>
                </c:pt>
                <c:pt idx="930">
                  <c:v>-0.2053584131956028</c:v>
                </c:pt>
                <c:pt idx="931">
                  <c:v>-0.20641569809077909</c:v>
                </c:pt>
                <c:pt idx="932">
                  <c:v>-0.2046174821950007</c:v>
                </c:pt>
                <c:pt idx="933">
                  <c:v>-0.20514827799123531</c:v>
                </c:pt>
                <c:pt idx="934">
                  <c:v>-0.2047813518900389</c:v>
                </c:pt>
                <c:pt idx="935">
                  <c:v>-0.2037303100538988</c:v>
                </c:pt>
                <c:pt idx="936">
                  <c:v>-0.2037761806314764</c:v>
                </c:pt>
                <c:pt idx="937">
                  <c:v>-0.2023503918080376</c:v>
                </c:pt>
                <c:pt idx="938">
                  <c:v>-0.20243925074214059</c:v>
                </c:pt>
                <c:pt idx="939">
                  <c:v>-0.20165569547361531</c:v>
                </c:pt>
                <c:pt idx="940">
                  <c:v>-0.20100897240055191</c:v>
                </c:pt>
                <c:pt idx="941">
                  <c:v>-0.20065347250131541</c:v>
                </c:pt>
                <c:pt idx="942">
                  <c:v>-0.200403716853022</c:v>
                </c:pt>
                <c:pt idx="943">
                  <c:v>-0.20110353259650429</c:v>
                </c:pt>
                <c:pt idx="944">
                  <c:v>-0.2001674988542852</c:v>
                </c:pt>
                <c:pt idx="945">
                  <c:v>-0.19983390899741191</c:v>
                </c:pt>
                <c:pt idx="946">
                  <c:v>-0.20098225392011609</c:v>
                </c:pt>
                <c:pt idx="947">
                  <c:v>-0.19946400867108191</c:v>
                </c:pt>
                <c:pt idx="948">
                  <c:v>-0.1991648521701512</c:v>
                </c:pt>
                <c:pt idx="949">
                  <c:v>-0.1996779130104426</c:v>
                </c:pt>
                <c:pt idx="950">
                  <c:v>-0.19968840265953949</c:v>
                </c:pt>
                <c:pt idx="951">
                  <c:v>-0.20019421152628611</c:v>
                </c:pt>
                <c:pt idx="952">
                  <c:v>-0.19907399584431071</c:v>
                </c:pt>
                <c:pt idx="953">
                  <c:v>-0.19733503088373769</c:v>
                </c:pt>
                <c:pt idx="954">
                  <c:v>-0.19746475116038101</c:v>
                </c:pt>
                <c:pt idx="955">
                  <c:v>-0.1960559139871462</c:v>
                </c:pt>
                <c:pt idx="956">
                  <c:v>-0.19557610933204811</c:v>
                </c:pt>
                <c:pt idx="957">
                  <c:v>-0.1963373986295798</c:v>
                </c:pt>
                <c:pt idx="958">
                  <c:v>-0.19361315977258209</c:v>
                </c:pt>
                <c:pt idx="959">
                  <c:v>-0.19381922464728879</c:v>
                </c:pt>
                <c:pt idx="960">
                  <c:v>-0.19371952292310321</c:v>
                </c:pt>
                <c:pt idx="961">
                  <c:v>-0.1945354082384505</c:v>
                </c:pt>
                <c:pt idx="962">
                  <c:v>-0.198057795017652</c:v>
                </c:pt>
                <c:pt idx="963">
                  <c:v>-0.1981944586936287</c:v>
                </c:pt>
                <c:pt idx="964">
                  <c:v>-0.19845313786908239</c:v>
                </c:pt>
                <c:pt idx="965">
                  <c:v>-0.19911518731600089</c:v>
                </c:pt>
                <c:pt idx="966">
                  <c:v>-0.19967366146834631</c:v>
                </c:pt>
                <c:pt idx="967">
                  <c:v>-0.2008456589067566</c:v>
                </c:pt>
                <c:pt idx="968">
                  <c:v>-0.20224264305497991</c:v>
                </c:pt>
                <c:pt idx="969">
                  <c:v>-0.2028719027638419</c:v>
                </c:pt>
                <c:pt idx="970">
                  <c:v>-0.2033951395116998</c:v>
                </c:pt>
                <c:pt idx="971">
                  <c:v>-0.2053208273389539</c:v>
                </c:pt>
                <c:pt idx="972">
                  <c:v>-0.20791765116056321</c:v>
                </c:pt>
                <c:pt idx="973">
                  <c:v>-0.2082493497196459</c:v>
                </c:pt>
                <c:pt idx="974">
                  <c:v>-0.21027957611637141</c:v>
                </c:pt>
                <c:pt idx="975">
                  <c:v>-0.2095808431171165</c:v>
                </c:pt>
                <c:pt idx="976">
                  <c:v>-0.2106941145300914</c:v>
                </c:pt>
                <c:pt idx="977">
                  <c:v>-0.21110448480454139</c:v>
                </c:pt>
                <c:pt idx="978">
                  <c:v>-0.20959197773155591</c:v>
                </c:pt>
                <c:pt idx="979">
                  <c:v>-0.21677551393521591</c:v>
                </c:pt>
                <c:pt idx="980">
                  <c:v>-0.2211856706063412</c:v>
                </c:pt>
                <c:pt idx="981">
                  <c:v>-0.22654719651191541</c:v>
                </c:pt>
                <c:pt idx="982">
                  <c:v>-0.23090955221424139</c:v>
                </c:pt>
                <c:pt idx="983">
                  <c:v>-0.2298875685730227</c:v>
                </c:pt>
                <c:pt idx="984">
                  <c:v>-0.22843552007726339</c:v>
                </c:pt>
                <c:pt idx="985">
                  <c:v>-0.22816664499572831</c:v>
                </c:pt>
                <c:pt idx="986">
                  <c:v>-0.2281044148060935</c:v>
                </c:pt>
                <c:pt idx="987">
                  <c:v>-0.2287563349980406</c:v>
                </c:pt>
                <c:pt idx="988">
                  <c:v>-0.22848412641924701</c:v>
                </c:pt>
                <c:pt idx="989">
                  <c:v>-0.2289677058729373</c:v>
                </c:pt>
                <c:pt idx="990">
                  <c:v>-0.22870100891622899</c:v>
                </c:pt>
                <c:pt idx="991">
                  <c:v>-0.2284804580136538</c:v>
                </c:pt>
                <c:pt idx="992">
                  <c:v>-0.22818662053354741</c:v>
                </c:pt>
                <c:pt idx="993">
                  <c:v>-0.22880188117115449</c:v>
                </c:pt>
                <c:pt idx="994">
                  <c:v>-0.22806307926153091</c:v>
                </c:pt>
                <c:pt idx="995">
                  <c:v>-0.22849434636306751</c:v>
                </c:pt>
                <c:pt idx="996">
                  <c:v>-0.23083197881988421</c:v>
                </c:pt>
                <c:pt idx="997">
                  <c:v>-0.23095709064104081</c:v>
                </c:pt>
                <c:pt idx="998">
                  <c:v>-0.23078292494932209</c:v>
                </c:pt>
                <c:pt idx="999">
                  <c:v>-0.23169631501017471</c:v>
                </c:pt>
                <c:pt idx="1000">
                  <c:v>-0.23192307332900619</c:v>
                </c:pt>
                <c:pt idx="1001">
                  <c:v>-0.23273358042697101</c:v>
                </c:pt>
                <c:pt idx="1002">
                  <c:v>-0.23631167536022529</c:v>
                </c:pt>
                <c:pt idx="1003">
                  <c:v>-0.23348783750141699</c:v>
                </c:pt>
                <c:pt idx="1004">
                  <c:v>-0.23136130830412621</c:v>
                </c:pt>
                <c:pt idx="1005">
                  <c:v>-0.23199085684671189</c:v>
                </c:pt>
                <c:pt idx="1006">
                  <c:v>-0.2331968799516457</c:v>
                </c:pt>
                <c:pt idx="1007">
                  <c:v>-0.2319887029599754</c:v>
                </c:pt>
                <c:pt idx="1008">
                  <c:v>-0.2303768559954685</c:v>
                </c:pt>
                <c:pt idx="1009">
                  <c:v>-0.22943847673572079</c:v>
                </c:pt>
                <c:pt idx="1010">
                  <c:v>-0.22734744534767559</c:v>
                </c:pt>
                <c:pt idx="1011">
                  <c:v>-0.2281742272375509</c:v>
                </c:pt>
                <c:pt idx="1012">
                  <c:v>-0.22857823430061899</c:v>
                </c:pt>
                <c:pt idx="1013">
                  <c:v>-0.22947075757749649</c:v>
                </c:pt>
                <c:pt idx="1014">
                  <c:v>-0.2303990302396248</c:v>
                </c:pt>
                <c:pt idx="1015">
                  <c:v>-0.23168492357676509</c:v>
                </c:pt>
                <c:pt idx="1016">
                  <c:v>-0.23135841889791001</c:v>
                </c:pt>
                <c:pt idx="1017">
                  <c:v>-0.2325137530121926</c:v>
                </c:pt>
                <c:pt idx="1018">
                  <c:v>-0.2325098314481909</c:v>
                </c:pt>
                <c:pt idx="1019">
                  <c:v>-0.23148411566191979</c:v>
                </c:pt>
                <c:pt idx="1020">
                  <c:v>-0.2315527671261032</c:v>
                </c:pt>
                <c:pt idx="1021">
                  <c:v>-0.23282696533100061</c:v>
                </c:pt>
                <c:pt idx="1022">
                  <c:v>-0.23153229298277089</c:v>
                </c:pt>
                <c:pt idx="1023">
                  <c:v>-0.23451542317163129</c:v>
                </c:pt>
                <c:pt idx="1024">
                  <c:v>-0.2389649210200597</c:v>
                </c:pt>
                <c:pt idx="1025">
                  <c:v>-0.2382099512402325</c:v>
                </c:pt>
                <c:pt idx="1026">
                  <c:v>-0.24117617392088181</c:v>
                </c:pt>
                <c:pt idx="1027">
                  <c:v>-0.24152368070605371</c:v>
                </c:pt>
                <c:pt idx="1028">
                  <c:v>-0.24166903539567891</c:v>
                </c:pt>
                <c:pt idx="1029">
                  <c:v>-0.24472949394703841</c:v>
                </c:pt>
                <c:pt idx="1030">
                  <c:v>-0.24600219148261979</c:v>
                </c:pt>
                <c:pt idx="1031">
                  <c:v>-0.24474107482654611</c:v>
                </c:pt>
                <c:pt idx="1032">
                  <c:v>-0.23843921828889661</c:v>
                </c:pt>
                <c:pt idx="1033">
                  <c:v>-0.23238460099613631</c:v>
                </c:pt>
                <c:pt idx="1034">
                  <c:v>-0.23478937814363179</c:v>
                </c:pt>
                <c:pt idx="1035">
                  <c:v>-0.23478383987768059</c:v>
                </c:pt>
                <c:pt idx="1036">
                  <c:v>-0.23747228558171771</c:v>
                </c:pt>
                <c:pt idx="1037">
                  <c:v>-0.23603442747038181</c:v>
                </c:pt>
                <c:pt idx="1038">
                  <c:v>-0.23343933172108361</c:v>
                </c:pt>
                <c:pt idx="1039">
                  <c:v>-0.23509968205193399</c:v>
                </c:pt>
                <c:pt idx="1040">
                  <c:v>-0.23603072512512471</c:v>
                </c:pt>
                <c:pt idx="1041">
                  <c:v>-0.23828979126656399</c:v>
                </c:pt>
                <c:pt idx="1042">
                  <c:v>-0.23952950204812901</c:v>
                </c:pt>
                <c:pt idx="1043">
                  <c:v>-0.24028772987339439</c:v>
                </c:pt>
                <c:pt idx="1044">
                  <c:v>-0.25305075443398328</c:v>
                </c:pt>
                <c:pt idx="1045">
                  <c:v>-0.25264924122903382</c:v>
                </c:pt>
                <c:pt idx="1046">
                  <c:v>-0.2546393041837649</c:v>
                </c:pt>
                <c:pt idx="1047">
                  <c:v>-0.25542348147194138</c:v>
                </c:pt>
                <c:pt idx="1048">
                  <c:v>-0.25648816123231621</c:v>
                </c:pt>
                <c:pt idx="1049">
                  <c:v>-0.26174184747543072</c:v>
                </c:pt>
                <c:pt idx="1050">
                  <c:v>-0.26118333716454928</c:v>
                </c:pt>
                <c:pt idx="1051">
                  <c:v>-0.26125055445161238</c:v>
                </c:pt>
                <c:pt idx="1052">
                  <c:v>-0.26124216414985718</c:v>
                </c:pt>
                <c:pt idx="1053">
                  <c:v>-0.26243646015520028</c:v>
                </c:pt>
                <c:pt idx="1054">
                  <c:v>-0.26174550189649431</c:v>
                </c:pt>
                <c:pt idx="1055">
                  <c:v>-0.26234600984991868</c:v>
                </c:pt>
                <c:pt idx="1056">
                  <c:v>-0.26193897470636662</c:v>
                </c:pt>
                <c:pt idx="1057">
                  <c:v>-0.26171556788439149</c:v>
                </c:pt>
                <c:pt idx="1058">
                  <c:v>-0.26236766311434839</c:v>
                </c:pt>
                <c:pt idx="1059">
                  <c:v>-0.25949327840952069</c:v>
                </c:pt>
                <c:pt idx="1060">
                  <c:v>-0.24993566412749441</c:v>
                </c:pt>
                <c:pt idx="1061">
                  <c:v>-0.24137804773653659</c:v>
                </c:pt>
                <c:pt idx="1062">
                  <c:v>-0.23693511733586339</c:v>
                </c:pt>
                <c:pt idx="1063">
                  <c:v>-0.23067206221879241</c:v>
                </c:pt>
                <c:pt idx="1064">
                  <c:v>-0.2192939586281453</c:v>
                </c:pt>
                <c:pt idx="1065">
                  <c:v>-0.21267456655656719</c:v>
                </c:pt>
                <c:pt idx="1066">
                  <c:v>-0.2046816162690446</c:v>
                </c:pt>
                <c:pt idx="1067">
                  <c:v>-0.19691929589801099</c:v>
                </c:pt>
                <c:pt idx="1068">
                  <c:v>-0.1903188359524374</c:v>
                </c:pt>
                <c:pt idx="1069">
                  <c:v>-0.18155116161269491</c:v>
                </c:pt>
                <c:pt idx="1070">
                  <c:v>-0.17016254113519949</c:v>
                </c:pt>
                <c:pt idx="1071">
                  <c:v>-0.16168128837134749</c:v>
                </c:pt>
                <c:pt idx="1072">
                  <c:v>-0.1525399800388238</c:v>
                </c:pt>
                <c:pt idx="1073">
                  <c:v>-0.1430639037003916</c:v>
                </c:pt>
                <c:pt idx="1074">
                  <c:v>-0.13525783096753211</c:v>
                </c:pt>
                <c:pt idx="1075">
                  <c:v>-0.1258144111899839</c:v>
                </c:pt>
                <c:pt idx="1076">
                  <c:v>-0.1177903693621286</c:v>
                </c:pt>
                <c:pt idx="1077">
                  <c:v>-0.1106833265593497</c:v>
                </c:pt>
                <c:pt idx="1078">
                  <c:v>-9.7570695818435471E-2</c:v>
                </c:pt>
                <c:pt idx="1079">
                  <c:v>-8.9726914951506823E-2</c:v>
                </c:pt>
                <c:pt idx="1080">
                  <c:v>-8.0637029488122861E-2</c:v>
                </c:pt>
                <c:pt idx="1081">
                  <c:v>-7.3626606836352124E-2</c:v>
                </c:pt>
                <c:pt idx="1082">
                  <c:v>-6.5727183146584683E-2</c:v>
                </c:pt>
                <c:pt idx="1083">
                  <c:v>-5.8437199555179148E-2</c:v>
                </c:pt>
                <c:pt idx="1084">
                  <c:v>-4.6433538345649013E-2</c:v>
                </c:pt>
                <c:pt idx="1085">
                  <c:v>-3.8072265128782923E-2</c:v>
                </c:pt>
                <c:pt idx="1086">
                  <c:v>-3.0099157703588338E-2</c:v>
                </c:pt>
                <c:pt idx="1087">
                  <c:v>-2.224048603388698E-2</c:v>
                </c:pt>
                <c:pt idx="1088">
                  <c:v>-1.3219778143247801E-2</c:v>
                </c:pt>
                <c:pt idx="1089">
                  <c:v>-2.546082432802146E-3</c:v>
                </c:pt>
                <c:pt idx="1090">
                  <c:v>6.6300440441996594E-3</c:v>
                </c:pt>
                <c:pt idx="1091">
                  <c:v>1.372164419923678E-2</c:v>
                </c:pt>
                <c:pt idx="1092">
                  <c:v>1.850085338100645E-2</c:v>
                </c:pt>
                <c:pt idx="1093">
                  <c:v>1.4752294790881301E-2</c:v>
                </c:pt>
                <c:pt idx="1094">
                  <c:v>9.8657558028927006E-3</c:v>
                </c:pt>
                <c:pt idx="1095">
                  <c:v>9.010779196180041E-3</c:v>
                </c:pt>
                <c:pt idx="1096">
                  <c:v>1.0730764283744859E-2</c:v>
                </c:pt>
                <c:pt idx="1097">
                  <c:v>8.9921795325637183E-3</c:v>
                </c:pt>
                <c:pt idx="1098">
                  <c:v>9.9740782695616481E-3</c:v>
                </c:pt>
                <c:pt idx="1099">
                  <c:v>1.0431443663089891E-2</c:v>
                </c:pt>
                <c:pt idx="1100">
                  <c:v>1.0641934645169189E-2</c:v>
                </c:pt>
                <c:pt idx="1101">
                  <c:v>1.044980742228842E-2</c:v>
                </c:pt>
                <c:pt idx="1102">
                  <c:v>1.064890447629918E-2</c:v>
                </c:pt>
                <c:pt idx="1103">
                  <c:v>1.140842990916666E-2</c:v>
                </c:pt>
                <c:pt idx="1104">
                  <c:v>1.0324300425201299E-2</c:v>
                </c:pt>
                <c:pt idx="1105">
                  <c:v>1.039881566678634E-2</c:v>
                </c:pt>
                <c:pt idx="1106">
                  <c:v>9.3524671989261565E-3</c:v>
                </c:pt>
                <c:pt idx="1107">
                  <c:v>8.0524223172891152E-3</c:v>
                </c:pt>
                <c:pt idx="1108">
                  <c:v>7.394633226825334E-3</c:v>
                </c:pt>
                <c:pt idx="1109">
                  <c:v>7.3866869914336747E-3</c:v>
                </c:pt>
                <c:pt idx="1110">
                  <c:v>7.303868265444366E-3</c:v>
                </c:pt>
                <c:pt idx="1111">
                  <c:v>5.0975179476349247E-3</c:v>
                </c:pt>
                <c:pt idx="1112">
                  <c:v>5.3477852075055621E-3</c:v>
                </c:pt>
                <c:pt idx="1113">
                  <c:v>5.2810905446695764E-3</c:v>
                </c:pt>
                <c:pt idx="1114">
                  <c:v>4.5188374197696474E-3</c:v>
                </c:pt>
                <c:pt idx="1115">
                  <c:v>2.6735870669728208E-3</c:v>
                </c:pt>
                <c:pt idx="1116">
                  <c:v>2.8755492694320099E-3</c:v>
                </c:pt>
                <c:pt idx="1117">
                  <c:v>1.240767917656205E-3</c:v>
                </c:pt>
                <c:pt idx="1118">
                  <c:v>1.055565842290121E-3</c:v>
                </c:pt>
                <c:pt idx="1119">
                  <c:v>5.5665221033233958E-4</c:v>
                </c:pt>
                <c:pt idx="1120">
                  <c:v>-5.6715298504446399E-4</c:v>
                </c:pt>
                <c:pt idx="1121">
                  <c:v>-1.44698059692755E-3</c:v>
                </c:pt>
                <c:pt idx="1122">
                  <c:v>-1.9854779784241878E-3</c:v>
                </c:pt>
                <c:pt idx="1123">
                  <c:v>-2.2600781683775879E-3</c:v>
                </c:pt>
                <c:pt idx="1124">
                  <c:v>-1.6779825216952651E-3</c:v>
                </c:pt>
                <c:pt idx="1125">
                  <c:v>-2.4218214228754892E-3</c:v>
                </c:pt>
                <c:pt idx="1126">
                  <c:v>-2.6704441572094201E-3</c:v>
                </c:pt>
                <c:pt idx="1127">
                  <c:v>-2.2017324563922409E-3</c:v>
                </c:pt>
                <c:pt idx="1128">
                  <c:v>-1.9323766849152491E-3</c:v>
                </c:pt>
                <c:pt idx="1129">
                  <c:v>-2.5401244162033538E-3</c:v>
                </c:pt>
                <c:pt idx="1130">
                  <c:v>-6.2816081703728766E-4</c:v>
                </c:pt>
                <c:pt idx="1131">
                  <c:v>1.996291525527272E-4</c:v>
                </c:pt>
                <c:pt idx="1132">
                  <c:v>-1.011876534921519E-4</c:v>
                </c:pt>
                <c:pt idx="1133">
                  <c:v>-7.1289856032297205E-4</c:v>
                </c:pt>
                <c:pt idx="1134">
                  <c:v>-2.4861614062187398E-3</c:v>
                </c:pt>
                <c:pt idx="1135">
                  <c:v>-2.507398175069508E-3</c:v>
                </c:pt>
                <c:pt idx="1136">
                  <c:v>-2.5746865794893659E-3</c:v>
                </c:pt>
                <c:pt idx="1137">
                  <c:v>-3.573009224540985E-3</c:v>
                </c:pt>
                <c:pt idx="1138">
                  <c:v>-2.8667879309657311E-3</c:v>
                </c:pt>
                <c:pt idx="1139">
                  <c:v>-3.107372319557572E-3</c:v>
                </c:pt>
                <c:pt idx="1140">
                  <c:v>-4.0884344921315319E-3</c:v>
                </c:pt>
                <c:pt idx="1141">
                  <c:v>-2.5802689565051222E-3</c:v>
                </c:pt>
                <c:pt idx="1142">
                  <c:v>-5.5371403328651758E-3</c:v>
                </c:pt>
                <c:pt idx="1143">
                  <c:v>-6.5420721075536434E-3</c:v>
                </c:pt>
                <c:pt idx="1144">
                  <c:v>-6.1225371327967024E-3</c:v>
                </c:pt>
                <c:pt idx="1145">
                  <c:v>-7.2450528076000997E-3</c:v>
                </c:pt>
                <c:pt idx="1146">
                  <c:v>-7.6904633101583797E-3</c:v>
                </c:pt>
                <c:pt idx="1147">
                  <c:v>-8.1241537695937727E-3</c:v>
                </c:pt>
                <c:pt idx="1148">
                  <c:v>-6.3093718998644133E-3</c:v>
                </c:pt>
                <c:pt idx="1149">
                  <c:v>-6.8004243132689102E-3</c:v>
                </c:pt>
                <c:pt idx="1150">
                  <c:v>-6.7335012034312469E-3</c:v>
                </c:pt>
                <c:pt idx="1151">
                  <c:v>-5.6115380273158164E-3</c:v>
                </c:pt>
                <c:pt idx="1152">
                  <c:v>-1.8574507602503181E-3</c:v>
                </c:pt>
                <c:pt idx="1153">
                  <c:v>-7.4740529501443609E-4</c:v>
                </c:pt>
                <c:pt idx="1154">
                  <c:v>1.0518480445693419E-3</c:v>
                </c:pt>
                <c:pt idx="1155">
                  <c:v>4.550180234894341E-4</c:v>
                </c:pt>
                <c:pt idx="1156">
                  <c:v>-4.8695928836912933E-4</c:v>
                </c:pt>
                <c:pt idx="1157">
                  <c:v>2.076340455012413E-3</c:v>
                </c:pt>
                <c:pt idx="1158">
                  <c:v>-5.2587869140362231E-4</c:v>
                </c:pt>
                <c:pt idx="1159">
                  <c:v>1.4809099892111319E-3</c:v>
                </c:pt>
                <c:pt idx="1160">
                  <c:v>1.1639369102768581E-4</c:v>
                </c:pt>
                <c:pt idx="1161">
                  <c:v>1.939190738397614E-3</c:v>
                </c:pt>
                <c:pt idx="1162">
                  <c:v>1.7213803848243889E-3</c:v>
                </c:pt>
                <c:pt idx="1163">
                  <c:v>2.264669004951841E-3</c:v>
                </c:pt>
                <c:pt idx="1164">
                  <c:v>1.9557150264023489E-3</c:v>
                </c:pt>
                <c:pt idx="1165">
                  <c:v>2.4153516682823418E-3</c:v>
                </c:pt>
                <c:pt idx="1166">
                  <c:v>2.1198101291696608E-3</c:v>
                </c:pt>
                <c:pt idx="1167">
                  <c:v>1.81686588729936E-3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2.4861681289380138E-4</c:v>
                </c:pt>
                <c:pt idx="1">
                  <c:v>9.481445122727502E-4</c:v>
                </c:pt>
                <c:pt idx="2">
                  <c:v>1.0111070374934691E-3</c:v>
                </c:pt>
                <c:pt idx="3">
                  <c:v>1.0270900260013079E-3</c:v>
                </c:pt>
                <c:pt idx="4">
                  <c:v>1.152162683255736E-3</c:v>
                </c:pt>
                <c:pt idx="5">
                  <c:v>9.9706805281008946E-4</c:v>
                </c:pt>
                <c:pt idx="6">
                  <c:v>1.0380234994895651E-3</c:v>
                </c:pt>
                <c:pt idx="7">
                  <c:v>9.4334419601474939E-4</c:v>
                </c:pt>
                <c:pt idx="8">
                  <c:v>8.803366605358309E-4</c:v>
                </c:pt>
                <c:pt idx="9">
                  <c:v>8.6582846274273803E-4</c:v>
                </c:pt>
                <c:pt idx="10">
                  <c:v>8.414743210679199E-4</c:v>
                </c:pt>
                <c:pt idx="11">
                  <c:v>8.0605941995276899E-4</c:v>
                </c:pt>
                <c:pt idx="12">
                  <c:v>8.1588041275859027E-4</c:v>
                </c:pt>
                <c:pt idx="13">
                  <c:v>8.1702226857890471E-4</c:v>
                </c:pt>
                <c:pt idx="14">
                  <c:v>8.5878046178801371E-4</c:v>
                </c:pt>
                <c:pt idx="15">
                  <c:v>-1.510573827676924E-3</c:v>
                </c:pt>
                <c:pt idx="16">
                  <c:v>-1.8392325560580549E-4</c:v>
                </c:pt>
                <c:pt idx="17">
                  <c:v>1.2984124580866439E-4</c:v>
                </c:pt>
                <c:pt idx="18">
                  <c:v>4.8922649786409169E-4</c:v>
                </c:pt>
                <c:pt idx="19">
                  <c:v>-1.0460926254888491E-3</c:v>
                </c:pt>
                <c:pt idx="20">
                  <c:v>1.4235036884962569E-4</c:v>
                </c:pt>
                <c:pt idx="21">
                  <c:v>-7.1896327173868893E-4</c:v>
                </c:pt>
                <c:pt idx="22">
                  <c:v>-3.2672335409421381E-4</c:v>
                </c:pt>
                <c:pt idx="23">
                  <c:v>7.1194884678867716E-4</c:v>
                </c:pt>
                <c:pt idx="24">
                  <c:v>-1.5442883455305889E-3</c:v>
                </c:pt>
                <c:pt idx="25">
                  <c:v>-1.050069639880467E-3</c:v>
                </c:pt>
                <c:pt idx="26">
                  <c:v>-1.7190898481200391E-3</c:v>
                </c:pt>
                <c:pt idx="27">
                  <c:v>-1.1676084468540209E-3</c:v>
                </c:pt>
                <c:pt idx="28">
                  <c:v>-1.359687775587811E-3</c:v>
                </c:pt>
                <c:pt idx="29">
                  <c:v>-1.500093627789295E-3</c:v>
                </c:pt>
                <c:pt idx="30">
                  <c:v>-3.9964632937183799E-4</c:v>
                </c:pt>
                <c:pt idx="31">
                  <c:v>-8.3202518880513929E-4</c:v>
                </c:pt>
                <c:pt idx="32">
                  <c:v>8.3273518588825902E-4</c:v>
                </c:pt>
                <c:pt idx="33">
                  <c:v>1.388603683808853E-3</c:v>
                </c:pt>
                <c:pt idx="34">
                  <c:v>2.7355695117577709E-3</c:v>
                </c:pt>
                <c:pt idx="35">
                  <c:v>2.6783576963381179E-3</c:v>
                </c:pt>
                <c:pt idx="36">
                  <c:v>3.4136791321762029E-3</c:v>
                </c:pt>
                <c:pt idx="37">
                  <c:v>3.7078733887418529E-3</c:v>
                </c:pt>
                <c:pt idx="38">
                  <c:v>3.437470780248432E-3</c:v>
                </c:pt>
                <c:pt idx="39">
                  <c:v>2.063718860284038E-3</c:v>
                </c:pt>
                <c:pt idx="40">
                  <c:v>2.6321267911361122E-3</c:v>
                </c:pt>
                <c:pt idx="41">
                  <c:v>2.9946196593057411E-3</c:v>
                </c:pt>
                <c:pt idx="42">
                  <c:v>3.0408993191988732E-3</c:v>
                </c:pt>
                <c:pt idx="43">
                  <c:v>3.533384324925106E-3</c:v>
                </c:pt>
                <c:pt idx="44">
                  <c:v>4.1787147394165168E-3</c:v>
                </c:pt>
                <c:pt idx="45">
                  <c:v>3.5642612578165979E-3</c:v>
                </c:pt>
                <c:pt idx="46">
                  <c:v>2.757259488973741E-3</c:v>
                </c:pt>
                <c:pt idx="47">
                  <c:v>2.124016055922506E-3</c:v>
                </c:pt>
                <c:pt idx="48">
                  <c:v>3.5698362908232382E-3</c:v>
                </c:pt>
                <c:pt idx="49">
                  <c:v>4.5981969876571658E-3</c:v>
                </c:pt>
                <c:pt idx="50">
                  <c:v>3.649591339884991E-3</c:v>
                </c:pt>
                <c:pt idx="51">
                  <c:v>2.917284994621747E-3</c:v>
                </c:pt>
                <c:pt idx="52">
                  <c:v>2.8710476947077452E-3</c:v>
                </c:pt>
                <c:pt idx="53">
                  <c:v>1.90040515139577E-3</c:v>
                </c:pt>
                <c:pt idx="54">
                  <c:v>1.7903142749184659E-3</c:v>
                </c:pt>
                <c:pt idx="55">
                  <c:v>1.9074948457649091E-3</c:v>
                </c:pt>
                <c:pt idx="56">
                  <c:v>1.6499824816450751E-3</c:v>
                </c:pt>
                <c:pt idx="57">
                  <c:v>9.2460254966478532E-4</c:v>
                </c:pt>
                <c:pt idx="58">
                  <c:v>1.0327743954076339E-3</c:v>
                </c:pt>
                <c:pt idx="59">
                  <c:v>2.3239645895257472E-3</c:v>
                </c:pt>
                <c:pt idx="60">
                  <c:v>3.7005288537198312E-3</c:v>
                </c:pt>
                <c:pt idx="61">
                  <c:v>4.1481030618908546E-3</c:v>
                </c:pt>
                <c:pt idx="62">
                  <c:v>2.664855957592921E-3</c:v>
                </c:pt>
                <c:pt idx="63">
                  <c:v>3.120760541407495E-3</c:v>
                </c:pt>
                <c:pt idx="64">
                  <c:v>2.6129954023560928E-3</c:v>
                </c:pt>
                <c:pt idx="65">
                  <c:v>2.268103238819381E-3</c:v>
                </c:pt>
                <c:pt idx="66">
                  <c:v>1.0531364169812721E-3</c:v>
                </c:pt>
                <c:pt idx="67">
                  <c:v>5.804911107085281E-4</c:v>
                </c:pt>
                <c:pt idx="68">
                  <c:v>-1.083653628184304E-3</c:v>
                </c:pt>
                <c:pt idx="69">
                  <c:v>-1.3202336910213689E-3</c:v>
                </c:pt>
                <c:pt idx="70">
                  <c:v>-2.9650039145636062E-3</c:v>
                </c:pt>
                <c:pt idx="71">
                  <c:v>-4.635482332239961E-3</c:v>
                </c:pt>
                <c:pt idx="72">
                  <c:v>-5.7389951929657226E-3</c:v>
                </c:pt>
                <c:pt idx="73">
                  <c:v>-3.3352294314065441E-3</c:v>
                </c:pt>
                <c:pt idx="74">
                  <c:v>-3.6618959516053068E-3</c:v>
                </c:pt>
                <c:pt idx="75">
                  <c:v>-3.145557390993176E-3</c:v>
                </c:pt>
                <c:pt idx="76">
                  <c:v>-4.2025816860094536E-3</c:v>
                </c:pt>
                <c:pt idx="77">
                  <c:v>-6.2787917498425688E-3</c:v>
                </c:pt>
                <c:pt idx="78">
                  <c:v>-7.0428243786238706E-3</c:v>
                </c:pt>
                <c:pt idx="79">
                  <c:v>-6.4647587948578888E-3</c:v>
                </c:pt>
                <c:pt idx="80">
                  <c:v>-6.497667234688087E-3</c:v>
                </c:pt>
                <c:pt idx="81">
                  <c:v>-7.9685952342609251E-3</c:v>
                </c:pt>
                <c:pt idx="82">
                  <c:v>-6.8034620135100643E-3</c:v>
                </c:pt>
                <c:pt idx="83">
                  <c:v>-7.5223781008716536E-3</c:v>
                </c:pt>
                <c:pt idx="84">
                  <c:v>-6.3700483869282842E-3</c:v>
                </c:pt>
                <c:pt idx="85">
                  <c:v>-7.4843223197842979E-3</c:v>
                </c:pt>
                <c:pt idx="86">
                  <c:v>-8.9235843966322254E-3</c:v>
                </c:pt>
                <c:pt idx="87">
                  <c:v>-8.1997589126467235E-3</c:v>
                </c:pt>
                <c:pt idx="88">
                  <c:v>-8.1793747342173567E-3</c:v>
                </c:pt>
                <c:pt idx="89">
                  <c:v>-8.5415966495396706E-3</c:v>
                </c:pt>
                <c:pt idx="90">
                  <c:v>-7.3577116546404966E-3</c:v>
                </c:pt>
                <c:pt idx="91">
                  <c:v>-1.000939413925038E-2</c:v>
                </c:pt>
                <c:pt idx="92">
                  <c:v>-9.5184984703114844E-3</c:v>
                </c:pt>
                <c:pt idx="93">
                  <c:v>-8.9628195259047611E-3</c:v>
                </c:pt>
                <c:pt idx="94">
                  <c:v>-7.7240632547055099E-3</c:v>
                </c:pt>
                <c:pt idx="95">
                  <c:v>-7.7690487625709653E-3</c:v>
                </c:pt>
                <c:pt idx="96">
                  <c:v>-9.2815787126543231E-3</c:v>
                </c:pt>
                <c:pt idx="97">
                  <c:v>-9.7466949577130618E-3</c:v>
                </c:pt>
                <c:pt idx="98">
                  <c:v>-1.2056367873589159E-2</c:v>
                </c:pt>
                <c:pt idx="99">
                  <c:v>-1.0729868117688109E-2</c:v>
                </c:pt>
                <c:pt idx="100">
                  <c:v>-9.0673640163293767E-3</c:v>
                </c:pt>
                <c:pt idx="101">
                  <c:v>-9.9587380303445272E-3</c:v>
                </c:pt>
                <c:pt idx="102">
                  <c:v>-6.7372179388637821E-3</c:v>
                </c:pt>
                <c:pt idx="103">
                  <c:v>-7.9580575220505045E-3</c:v>
                </c:pt>
                <c:pt idx="104">
                  <c:v>-1.016803874382247E-2</c:v>
                </c:pt>
                <c:pt idx="105">
                  <c:v>-1.5261635333280069E-2</c:v>
                </c:pt>
                <c:pt idx="106">
                  <c:v>-1.68028236095191E-2</c:v>
                </c:pt>
                <c:pt idx="107">
                  <c:v>-1.9808471780775522E-2</c:v>
                </c:pt>
                <c:pt idx="108">
                  <c:v>-2.239047910230757E-2</c:v>
                </c:pt>
                <c:pt idx="109">
                  <c:v>-2.1696648065483191E-2</c:v>
                </c:pt>
                <c:pt idx="110">
                  <c:v>-2.2285454367599711E-2</c:v>
                </c:pt>
                <c:pt idx="111">
                  <c:v>-2.283514601024084E-2</c:v>
                </c:pt>
                <c:pt idx="112">
                  <c:v>-2.5230767773345101E-2</c:v>
                </c:pt>
                <c:pt idx="113">
                  <c:v>-2.379975332607118E-2</c:v>
                </c:pt>
                <c:pt idx="114">
                  <c:v>-2.4523954932695321E-2</c:v>
                </c:pt>
                <c:pt idx="115">
                  <c:v>-2.7235661563441149E-2</c:v>
                </c:pt>
                <c:pt idx="116">
                  <c:v>-2.778513641664759E-2</c:v>
                </c:pt>
                <c:pt idx="117">
                  <c:v>-2.997061430383605E-2</c:v>
                </c:pt>
                <c:pt idx="118">
                  <c:v>-3.027935176630378E-2</c:v>
                </c:pt>
                <c:pt idx="119">
                  <c:v>-3.024333961659981E-2</c:v>
                </c:pt>
                <c:pt idx="120">
                  <c:v>-3.1111924816161401E-2</c:v>
                </c:pt>
                <c:pt idx="121">
                  <c:v>-3.052955636886559E-2</c:v>
                </c:pt>
                <c:pt idx="122">
                  <c:v>-3.145189316769656E-2</c:v>
                </c:pt>
                <c:pt idx="123">
                  <c:v>-3.1655143213836889E-2</c:v>
                </c:pt>
                <c:pt idx="124">
                  <c:v>-3.1629151169418418E-2</c:v>
                </c:pt>
                <c:pt idx="125">
                  <c:v>-3.161483789248834E-2</c:v>
                </c:pt>
                <c:pt idx="126">
                  <c:v>-2.905689822231378E-2</c:v>
                </c:pt>
                <c:pt idx="127">
                  <c:v>-3.0072675050319742E-2</c:v>
                </c:pt>
                <c:pt idx="128">
                  <c:v>-3.077135832280023E-2</c:v>
                </c:pt>
                <c:pt idx="129">
                  <c:v>-3.1496213323934152E-2</c:v>
                </c:pt>
                <c:pt idx="130">
                  <c:v>-3.0517375003207111E-2</c:v>
                </c:pt>
                <c:pt idx="131">
                  <c:v>-3.0962171675163741E-2</c:v>
                </c:pt>
                <c:pt idx="132">
                  <c:v>-3.1502954846422647E-2</c:v>
                </c:pt>
                <c:pt idx="133">
                  <c:v>-3.0633286260180081E-2</c:v>
                </c:pt>
                <c:pt idx="134">
                  <c:v>-2.887304083634756E-2</c:v>
                </c:pt>
                <c:pt idx="135">
                  <c:v>-2.9775677173964121E-2</c:v>
                </c:pt>
                <c:pt idx="136">
                  <c:v>-2.8613500868472419E-2</c:v>
                </c:pt>
                <c:pt idx="137">
                  <c:v>-2.89371750466185E-2</c:v>
                </c:pt>
                <c:pt idx="138">
                  <c:v>-2.7084008658580409E-2</c:v>
                </c:pt>
                <c:pt idx="139">
                  <c:v>-2.4882881303862851E-2</c:v>
                </c:pt>
                <c:pt idx="140">
                  <c:v>-2.414977372833851E-2</c:v>
                </c:pt>
                <c:pt idx="141">
                  <c:v>-2.497680538513114E-2</c:v>
                </c:pt>
                <c:pt idx="142">
                  <c:v>-2.4637281025970389E-2</c:v>
                </c:pt>
                <c:pt idx="143">
                  <c:v>-2.3661401952354989E-2</c:v>
                </c:pt>
                <c:pt idx="144">
                  <c:v>-2.395479222948084E-2</c:v>
                </c:pt>
                <c:pt idx="145">
                  <c:v>-2.3926281482334291E-2</c:v>
                </c:pt>
                <c:pt idx="146">
                  <c:v>-2.2279505700187951E-2</c:v>
                </c:pt>
                <c:pt idx="147">
                  <c:v>-2.2849264481546141E-2</c:v>
                </c:pt>
                <c:pt idx="148">
                  <c:v>-2.1618413111837449E-2</c:v>
                </c:pt>
                <c:pt idx="149">
                  <c:v>-2.0923236556902189E-2</c:v>
                </c:pt>
                <c:pt idx="150">
                  <c:v>-2.0928155658121339E-2</c:v>
                </c:pt>
                <c:pt idx="151">
                  <c:v>-2.0704410693877299E-2</c:v>
                </c:pt>
                <c:pt idx="152">
                  <c:v>-2.1192751503595269E-2</c:v>
                </c:pt>
                <c:pt idx="153">
                  <c:v>-1.9332805615645019E-2</c:v>
                </c:pt>
                <c:pt idx="154">
                  <c:v>-1.9118215794722681E-2</c:v>
                </c:pt>
                <c:pt idx="155">
                  <c:v>-1.7590850987264438E-2</c:v>
                </c:pt>
                <c:pt idx="156">
                  <c:v>-1.6568765432064359E-2</c:v>
                </c:pt>
                <c:pt idx="157">
                  <c:v>-1.5937192402524811E-2</c:v>
                </c:pt>
                <c:pt idx="158">
                  <c:v>-1.4327550540687101E-2</c:v>
                </c:pt>
                <c:pt idx="159">
                  <c:v>-1.447963770709171E-2</c:v>
                </c:pt>
                <c:pt idx="160">
                  <c:v>-1.1297194781458089E-2</c:v>
                </c:pt>
                <c:pt idx="161">
                  <c:v>-8.3696209118469117E-3</c:v>
                </c:pt>
                <c:pt idx="162">
                  <c:v>-6.4682782962805626E-3</c:v>
                </c:pt>
                <c:pt idx="163">
                  <c:v>-4.9974825352970403E-3</c:v>
                </c:pt>
                <c:pt idx="164">
                  <c:v>-6.155076176174272E-3</c:v>
                </c:pt>
                <c:pt idx="165">
                  <c:v>-6.351341334702526E-3</c:v>
                </c:pt>
                <c:pt idx="166">
                  <c:v>-3.4066920180626241E-3</c:v>
                </c:pt>
                <c:pt idx="167">
                  <c:v>-2.8351077438002539E-3</c:v>
                </c:pt>
                <c:pt idx="168">
                  <c:v>-2.2491126198573991E-3</c:v>
                </c:pt>
                <c:pt idx="169">
                  <c:v>-3.3073228486350322E-3</c:v>
                </c:pt>
                <c:pt idx="170">
                  <c:v>-3.3806936521767958E-3</c:v>
                </c:pt>
                <c:pt idx="171">
                  <c:v>-1.122483952900818E-3</c:v>
                </c:pt>
                <c:pt idx="172">
                  <c:v>-1.9141875571995409E-4</c:v>
                </c:pt>
                <c:pt idx="173">
                  <c:v>2.6783858218755209E-3</c:v>
                </c:pt>
                <c:pt idx="174">
                  <c:v>2.713885265233838E-3</c:v>
                </c:pt>
                <c:pt idx="175">
                  <c:v>6.0782644999948154E-3</c:v>
                </c:pt>
                <c:pt idx="176">
                  <c:v>5.540928305551699E-3</c:v>
                </c:pt>
                <c:pt idx="177">
                  <c:v>6.404868439824957E-3</c:v>
                </c:pt>
                <c:pt idx="178">
                  <c:v>6.8964441142885247E-3</c:v>
                </c:pt>
                <c:pt idx="179">
                  <c:v>8.401828377352899E-3</c:v>
                </c:pt>
                <c:pt idx="180">
                  <c:v>9.2916273578469207E-3</c:v>
                </c:pt>
                <c:pt idx="181">
                  <c:v>1.07600281852765E-2</c:v>
                </c:pt>
                <c:pt idx="182">
                  <c:v>1.6135223080552669E-2</c:v>
                </c:pt>
                <c:pt idx="183">
                  <c:v>1.6110614222584491E-2</c:v>
                </c:pt>
                <c:pt idx="184">
                  <c:v>1.6915707382377031E-2</c:v>
                </c:pt>
                <c:pt idx="185">
                  <c:v>1.5730170512903159E-2</c:v>
                </c:pt>
                <c:pt idx="186">
                  <c:v>1.5902965997182369E-2</c:v>
                </c:pt>
                <c:pt idx="187">
                  <c:v>1.546933103214141E-2</c:v>
                </c:pt>
                <c:pt idx="188">
                  <c:v>1.5105534463237501E-2</c:v>
                </c:pt>
                <c:pt idx="189">
                  <c:v>1.538474506565706E-2</c:v>
                </c:pt>
                <c:pt idx="190">
                  <c:v>1.471848117329521E-2</c:v>
                </c:pt>
                <c:pt idx="191">
                  <c:v>1.4997092440951289E-2</c:v>
                </c:pt>
                <c:pt idx="192">
                  <c:v>1.467508901686917E-2</c:v>
                </c:pt>
                <c:pt idx="193">
                  <c:v>1.443614127698075E-2</c:v>
                </c:pt>
                <c:pt idx="194">
                  <c:v>1.3501686294758919E-2</c:v>
                </c:pt>
                <c:pt idx="195">
                  <c:v>1.3876224109338789E-2</c:v>
                </c:pt>
                <c:pt idx="196">
                  <c:v>1.3404812112836281E-2</c:v>
                </c:pt>
                <c:pt idx="197">
                  <c:v>1.031913223530884E-2</c:v>
                </c:pt>
                <c:pt idx="198">
                  <c:v>8.5081952195176953E-3</c:v>
                </c:pt>
                <c:pt idx="199">
                  <c:v>7.610917532188316E-3</c:v>
                </c:pt>
                <c:pt idx="200">
                  <c:v>4.9088680970024688E-3</c:v>
                </c:pt>
                <c:pt idx="201">
                  <c:v>3.440486519675229E-3</c:v>
                </c:pt>
                <c:pt idx="202">
                  <c:v>4.637246234489717E-4</c:v>
                </c:pt>
                <c:pt idx="203">
                  <c:v>-2.7437095402236371E-3</c:v>
                </c:pt>
                <c:pt idx="204">
                  <c:v>-5.3011336870909531E-3</c:v>
                </c:pt>
                <c:pt idx="205">
                  <c:v>-5.9720987750351978E-3</c:v>
                </c:pt>
                <c:pt idx="206">
                  <c:v>-8.5128032481164261E-3</c:v>
                </c:pt>
                <c:pt idx="207">
                  <c:v>-1.321279242272525E-2</c:v>
                </c:pt>
                <c:pt idx="208">
                  <c:v>-1.3509021682259601E-2</c:v>
                </c:pt>
                <c:pt idx="209">
                  <c:v>-1.4373904969927629E-2</c:v>
                </c:pt>
                <c:pt idx="210">
                  <c:v>-1.373381508132563E-2</c:v>
                </c:pt>
                <c:pt idx="211">
                  <c:v>-1.347180745540401E-2</c:v>
                </c:pt>
                <c:pt idx="212">
                  <c:v>-1.5767954777340089E-2</c:v>
                </c:pt>
                <c:pt idx="213">
                  <c:v>-1.5102277723602099E-2</c:v>
                </c:pt>
                <c:pt idx="214">
                  <c:v>-1.4251580447101911E-2</c:v>
                </c:pt>
                <c:pt idx="215">
                  <c:v>-1.5984984543762931E-2</c:v>
                </c:pt>
                <c:pt idx="216">
                  <c:v>-1.780952408729846E-2</c:v>
                </c:pt>
                <c:pt idx="217">
                  <c:v>-1.82427621411533E-2</c:v>
                </c:pt>
                <c:pt idx="218">
                  <c:v>-1.8961697948478701E-2</c:v>
                </c:pt>
                <c:pt idx="219">
                  <c:v>-1.9615789484558589E-2</c:v>
                </c:pt>
                <c:pt idx="220">
                  <c:v>-1.9974304559463332E-2</c:v>
                </c:pt>
                <c:pt idx="221">
                  <c:v>-2.0763554373353199E-2</c:v>
                </c:pt>
                <c:pt idx="222">
                  <c:v>-1.997130861671324E-2</c:v>
                </c:pt>
                <c:pt idx="223">
                  <c:v>-2.191559184578255E-2</c:v>
                </c:pt>
                <c:pt idx="224">
                  <c:v>-2.1853688645470319E-2</c:v>
                </c:pt>
                <c:pt idx="225">
                  <c:v>-2.3287116936321479E-2</c:v>
                </c:pt>
                <c:pt idx="226">
                  <c:v>-2.136867770783548E-2</c:v>
                </c:pt>
                <c:pt idx="227">
                  <c:v>-1.898553748568068E-2</c:v>
                </c:pt>
                <c:pt idx="228">
                  <c:v>-1.8505856229546438E-2</c:v>
                </c:pt>
                <c:pt idx="229">
                  <c:v>-1.9979390533591899E-2</c:v>
                </c:pt>
                <c:pt idx="230">
                  <c:v>-2.0358900740478868E-2</c:v>
                </c:pt>
                <c:pt idx="231">
                  <c:v>-1.9103395705378449E-2</c:v>
                </c:pt>
                <c:pt idx="232">
                  <c:v>-2.0944026931060001E-2</c:v>
                </c:pt>
                <c:pt idx="233">
                  <c:v>-1.99777070561033E-2</c:v>
                </c:pt>
                <c:pt idx="234">
                  <c:v>-2.0703164044050169E-2</c:v>
                </c:pt>
                <c:pt idx="235">
                  <c:v>-2.0742890240586419E-2</c:v>
                </c:pt>
                <c:pt idx="236">
                  <c:v>-2.1592748478076209E-2</c:v>
                </c:pt>
                <c:pt idx="237">
                  <c:v>-2.1695897298705791E-2</c:v>
                </c:pt>
                <c:pt idx="238">
                  <c:v>-2.1839953300162671E-2</c:v>
                </c:pt>
                <c:pt idx="239">
                  <c:v>-2.030346111963768E-2</c:v>
                </c:pt>
                <c:pt idx="240">
                  <c:v>-1.933195138344131E-2</c:v>
                </c:pt>
                <c:pt idx="241">
                  <c:v>-1.673190459805269E-2</c:v>
                </c:pt>
                <c:pt idx="242">
                  <c:v>-1.5810589484451801E-2</c:v>
                </c:pt>
                <c:pt idx="243">
                  <c:v>-1.431268576054039E-2</c:v>
                </c:pt>
                <c:pt idx="244">
                  <c:v>-1.40148046785379E-2</c:v>
                </c:pt>
                <c:pt idx="245">
                  <c:v>-1.376010316611583E-2</c:v>
                </c:pt>
                <c:pt idx="246">
                  <c:v>-1.129726715842987E-2</c:v>
                </c:pt>
                <c:pt idx="247">
                  <c:v>-1.0900309663207959E-2</c:v>
                </c:pt>
                <c:pt idx="248">
                  <c:v>-1.175063666432785E-2</c:v>
                </c:pt>
                <c:pt idx="249">
                  <c:v>-1.157809276848069E-2</c:v>
                </c:pt>
                <c:pt idx="250">
                  <c:v>-9.8061655468673695E-3</c:v>
                </c:pt>
                <c:pt idx="251">
                  <c:v>-9.4754296298633495E-3</c:v>
                </c:pt>
                <c:pt idx="252">
                  <c:v>-9.3322473216902596E-3</c:v>
                </c:pt>
                <c:pt idx="253">
                  <c:v>-9.6792865351929269E-3</c:v>
                </c:pt>
                <c:pt idx="254">
                  <c:v>-9.6760625509973025E-3</c:v>
                </c:pt>
                <c:pt idx="255">
                  <c:v>-8.4016377457913904E-3</c:v>
                </c:pt>
                <c:pt idx="256">
                  <c:v>-7.1267260886733047E-3</c:v>
                </c:pt>
                <c:pt idx="257">
                  <c:v>-7.9303468908946961E-3</c:v>
                </c:pt>
                <c:pt idx="258">
                  <c:v>-7.2693557840073234E-3</c:v>
                </c:pt>
                <c:pt idx="259">
                  <c:v>-6.5268060126871114E-3</c:v>
                </c:pt>
                <c:pt idx="260">
                  <c:v>-6.3029115035285882E-3</c:v>
                </c:pt>
                <c:pt idx="261">
                  <c:v>-7.5332192761267958E-3</c:v>
                </c:pt>
                <c:pt idx="262">
                  <c:v>-4.957336272492896E-3</c:v>
                </c:pt>
                <c:pt idx="263">
                  <c:v>-5.4976701224204033E-3</c:v>
                </c:pt>
                <c:pt idx="264">
                  <c:v>-4.7889726125498466E-3</c:v>
                </c:pt>
                <c:pt idx="265">
                  <c:v>-2.64853872952811E-3</c:v>
                </c:pt>
                <c:pt idx="266">
                  <c:v>-4.0777356342498738E-3</c:v>
                </c:pt>
                <c:pt idx="267">
                  <c:v>-3.180802301275848E-3</c:v>
                </c:pt>
                <c:pt idx="268">
                  <c:v>-3.6061598785800809E-3</c:v>
                </c:pt>
                <c:pt idx="269">
                  <c:v>-2.9454084603244279E-3</c:v>
                </c:pt>
                <c:pt idx="270">
                  <c:v>-2.1982578855955092E-3</c:v>
                </c:pt>
                <c:pt idx="271">
                  <c:v>-3.542516777860813E-3</c:v>
                </c:pt>
                <c:pt idx="272">
                  <c:v>-1.7803922385566111E-3</c:v>
                </c:pt>
                <c:pt idx="273">
                  <c:v>-1.7004642499574979E-3</c:v>
                </c:pt>
                <c:pt idx="274">
                  <c:v>-1.3688934055896549E-3</c:v>
                </c:pt>
                <c:pt idx="275">
                  <c:v>-2.745459680043943E-3</c:v>
                </c:pt>
                <c:pt idx="276">
                  <c:v>-4.1446717526305854E-3</c:v>
                </c:pt>
                <c:pt idx="277">
                  <c:v>-4.8507853223380692E-3</c:v>
                </c:pt>
                <c:pt idx="278">
                  <c:v>-4.2191980941706231E-3</c:v>
                </c:pt>
                <c:pt idx="279">
                  <c:v>-3.4229225511300809E-3</c:v>
                </c:pt>
                <c:pt idx="280">
                  <c:v>-3.8300348875440482E-3</c:v>
                </c:pt>
                <c:pt idx="281">
                  <c:v>-3.8999509589960901E-3</c:v>
                </c:pt>
                <c:pt idx="282">
                  <c:v>-5.7744768729484086E-3</c:v>
                </c:pt>
                <c:pt idx="283">
                  <c:v>-4.98271893854077E-3</c:v>
                </c:pt>
                <c:pt idx="284">
                  <c:v>4.8980254784572463E-4</c:v>
                </c:pt>
                <c:pt idx="285">
                  <c:v>1.1852784505639309E-3</c:v>
                </c:pt>
                <c:pt idx="286">
                  <c:v>-2.4784091944622111E-3</c:v>
                </c:pt>
                <c:pt idx="287">
                  <c:v>-6.9570193625271282E-3</c:v>
                </c:pt>
                <c:pt idx="288">
                  <c:v>-1.0271669819453291E-2</c:v>
                </c:pt>
                <c:pt idx="289">
                  <c:v>-1.25488257033303E-2</c:v>
                </c:pt>
                <c:pt idx="290">
                  <c:v>-1.37348485070731E-2</c:v>
                </c:pt>
                <c:pt idx="291">
                  <c:v>-1.378941509657222E-2</c:v>
                </c:pt>
                <c:pt idx="292">
                  <c:v>-1.4691805289545249E-2</c:v>
                </c:pt>
                <c:pt idx="293">
                  <c:v>-1.549167610934515E-2</c:v>
                </c:pt>
                <c:pt idx="294">
                  <c:v>-1.440246263929507E-2</c:v>
                </c:pt>
                <c:pt idx="295">
                  <c:v>-1.437673785845067E-2</c:v>
                </c:pt>
                <c:pt idx="296">
                  <c:v>-1.54682069977482E-2</c:v>
                </c:pt>
                <c:pt idx="297">
                  <c:v>-1.6382623647480828E-2</c:v>
                </c:pt>
                <c:pt idx="298">
                  <c:v>-1.9103067784379198E-2</c:v>
                </c:pt>
                <c:pt idx="299">
                  <c:v>-2.2104756977914811E-2</c:v>
                </c:pt>
                <c:pt idx="300">
                  <c:v>-2.3122293293878101E-2</c:v>
                </c:pt>
                <c:pt idx="301">
                  <c:v>-2.160854889617345E-2</c:v>
                </c:pt>
                <c:pt idx="302">
                  <c:v>-2.059027872374003E-2</c:v>
                </c:pt>
                <c:pt idx="303">
                  <c:v>-2.4852800571137701E-2</c:v>
                </c:pt>
                <c:pt idx="304">
                  <c:v>-4.3514563528885858E-2</c:v>
                </c:pt>
                <c:pt idx="305">
                  <c:v>-6.2262913196170562E-2</c:v>
                </c:pt>
                <c:pt idx="306">
                  <c:v>-7.7062585855330573E-2</c:v>
                </c:pt>
                <c:pt idx="307">
                  <c:v>-8.8577321813246734E-2</c:v>
                </c:pt>
                <c:pt idx="308">
                  <c:v>-0.1130745091370868</c:v>
                </c:pt>
                <c:pt idx="309">
                  <c:v>-0.1255132856384675</c:v>
                </c:pt>
                <c:pt idx="310">
                  <c:v>-0.14010767417444689</c:v>
                </c:pt>
                <c:pt idx="311">
                  <c:v>-0.15590814553603999</c:v>
                </c:pt>
                <c:pt idx="312">
                  <c:v>-0.1710103128013164</c:v>
                </c:pt>
                <c:pt idx="313">
                  <c:v>-0.19335852732160391</c:v>
                </c:pt>
                <c:pt idx="314">
                  <c:v>-0.20785168233602791</c:v>
                </c:pt>
                <c:pt idx="315">
                  <c:v>-0.22248418162644901</c:v>
                </c:pt>
                <c:pt idx="316">
                  <c:v>-0.23677671078995091</c:v>
                </c:pt>
                <c:pt idx="317">
                  <c:v>-0.25112290320980379</c:v>
                </c:pt>
                <c:pt idx="318">
                  <c:v>-0.27424076267640718</c:v>
                </c:pt>
                <c:pt idx="319">
                  <c:v>-0.28958283208805752</c:v>
                </c:pt>
                <c:pt idx="320">
                  <c:v>-0.30550233299837121</c:v>
                </c:pt>
                <c:pt idx="321">
                  <c:v>-0.319889772245252</c:v>
                </c:pt>
                <c:pt idx="322">
                  <c:v>-0.34223005427069791</c:v>
                </c:pt>
                <c:pt idx="323">
                  <c:v>-0.35629011784741638</c:v>
                </c:pt>
                <c:pt idx="324">
                  <c:v>-0.37167058403241438</c:v>
                </c:pt>
                <c:pt idx="325">
                  <c:v>-0.38656700566775809</c:v>
                </c:pt>
                <c:pt idx="326">
                  <c:v>-0.40071996678620231</c:v>
                </c:pt>
                <c:pt idx="327">
                  <c:v>-0.4225161224828804</c:v>
                </c:pt>
                <c:pt idx="328">
                  <c:v>-0.43778604987806807</c:v>
                </c:pt>
                <c:pt idx="329">
                  <c:v>-0.45192931365425759</c:v>
                </c:pt>
                <c:pt idx="330">
                  <c:v>-0.46579531371892158</c:v>
                </c:pt>
                <c:pt idx="331">
                  <c:v>-0.4876877396083118</c:v>
                </c:pt>
                <c:pt idx="332">
                  <c:v>-0.50438469362216787</c:v>
                </c:pt>
                <c:pt idx="333">
                  <c:v>-0.51695107143899566</c:v>
                </c:pt>
                <c:pt idx="334">
                  <c:v>-0.53252203451728519</c:v>
                </c:pt>
                <c:pt idx="335">
                  <c:v>-0.54821447761909148</c:v>
                </c:pt>
                <c:pt idx="336">
                  <c:v>-0.55719288656977717</c:v>
                </c:pt>
                <c:pt idx="337">
                  <c:v>-0.54738435550764031</c:v>
                </c:pt>
                <c:pt idx="338">
                  <c:v>-0.54216947505452195</c:v>
                </c:pt>
                <c:pt idx="339">
                  <c:v>-0.54590130139947246</c:v>
                </c:pt>
                <c:pt idx="340">
                  <c:v>-0.5460496942021914</c:v>
                </c:pt>
                <c:pt idx="341">
                  <c:v>-0.5451143619454959</c:v>
                </c:pt>
                <c:pt idx="342">
                  <c:v>-0.54514224207622863</c:v>
                </c:pt>
                <c:pt idx="343">
                  <c:v>-0.54444949116568264</c:v>
                </c:pt>
                <c:pt idx="344">
                  <c:v>-0.54418400339813611</c:v>
                </c:pt>
                <c:pt idx="345">
                  <c:v>-0.5445273814491296</c:v>
                </c:pt>
                <c:pt idx="346">
                  <c:v>-0.54392564245466535</c:v>
                </c:pt>
                <c:pt idx="347">
                  <c:v>-0.5433086448612946</c:v>
                </c:pt>
                <c:pt idx="348">
                  <c:v>-0.54418362580087076</c:v>
                </c:pt>
                <c:pt idx="349">
                  <c:v>-0.5433988734076789</c:v>
                </c:pt>
                <c:pt idx="350">
                  <c:v>-0.54318192804448162</c:v>
                </c:pt>
                <c:pt idx="351">
                  <c:v>-0.54380043119438404</c:v>
                </c:pt>
                <c:pt idx="352">
                  <c:v>-0.54429075738957966</c:v>
                </c:pt>
                <c:pt idx="353">
                  <c:v>-0.54391860474626097</c:v>
                </c:pt>
                <c:pt idx="354">
                  <c:v>-0.54411785587453432</c:v>
                </c:pt>
                <c:pt idx="355">
                  <c:v>-0.5445627252039611</c:v>
                </c:pt>
                <c:pt idx="356">
                  <c:v>-0.54415029243730528</c:v>
                </c:pt>
                <c:pt idx="357">
                  <c:v>-0.54437951213901792</c:v>
                </c:pt>
                <c:pt idx="358">
                  <c:v>-0.5445572544157693</c:v>
                </c:pt>
                <c:pt idx="359">
                  <c:v>-0.54466694678384409</c:v>
                </c:pt>
                <c:pt idx="360">
                  <c:v>-0.54490494320402727</c:v>
                </c:pt>
                <c:pt idx="361">
                  <c:v>-0.54475410036640259</c:v>
                </c:pt>
                <c:pt idx="362">
                  <c:v>-0.54555876313987905</c:v>
                </c:pt>
                <c:pt idx="363">
                  <c:v>-0.54571586745616008</c:v>
                </c:pt>
                <c:pt idx="364">
                  <c:v>-0.54643637400914491</c:v>
                </c:pt>
                <c:pt idx="365">
                  <c:v>-0.54711850311983701</c:v>
                </c:pt>
                <c:pt idx="366">
                  <c:v>-0.54764661715973761</c:v>
                </c:pt>
                <c:pt idx="367">
                  <c:v>-0.54831458494849727</c:v>
                </c:pt>
                <c:pt idx="368">
                  <c:v>-0.54851206162302268</c:v>
                </c:pt>
                <c:pt idx="369">
                  <c:v>-0.55004859804350936</c:v>
                </c:pt>
                <c:pt idx="370">
                  <c:v>-0.55023752370186318</c:v>
                </c:pt>
                <c:pt idx="371">
                  <c:v>-0.55038316630294748</c:v>
                </c:pt>
                <c:pt idx="372">
                  <c:v>-0.55002981357416103</c:v>
                </c:pt>
                <c:pt idx="373">
                  <c:v>-0.55042415492775265</c:v>
                </c:pt>
                <c:pt idx="374">
                  <c:v>-0.55104500396959077</c:v>
                </c:pt>
                <c:pt idx="375">
                  <c:v>-0.55165684498746148</c:v>
                </c:pt>
                <c:pt idx="376">
                  <c:v>-0.55152884200711494</c:v>
                </c:pt>
                <c:pt idx="377">
                  <c:v>-0.55226132193469157</c:v>
                </c:pt>
                <c:pt idx="378">
                  <c:v>-0.55264460756429024</c:v>
                </c:pt>
                <c:pt idx="379">
                  <c:v>-0.55259160719985145</c:v>
                </c:pt>
                <c:pt idx="380">
                  <c:v>-0.55435550254458454</c:v>
                </c:pt>
                <c:pt idx="381">
                  <c:v>-0.55337725114793879</c:v>
                </c:pt>
                <c:pt idx="382">
                  <c:v>-0.55541092447083551</c:v>
                </c:pt>
                <c:pt idx="383">
                  <c:v>-0.55487568481807414</c:v>
                </c:pt>
                <c:pt idx="384">
                  <c:v>-0.55529283070800173</c:v>
                </c:pt>
                <c:pt idx="385">
                  <c:v>-0.55670623060162616</c:v>
                </c:pt>
                <c:pt idx="386">
                  <c:v>-0.5558490106681151</c:v>
                </c:pt>
                <c:pt idx="387">
                  <c:v>-0.55732526749752809</c:v>
                </c:pt>
                <c:pt idx="388">
                  <c:v>-0.55687103384163261</c:v>
                </c:pt>
                <c:pt idx="389">
                  <c:v>-0.55785260999979414</c:v>
                </c:pt>
                <c:pt idx="390">
                  <c:v>-0.56090456993542193</c:v>
                </c:pt>
                <c:pt idx="391">
                  <c:v>-0.55798975228542957</c:v>
                </c:pt>
                <c:pt idx="392">
                  <c:v>-0.55895544514616358</c:v>
                </c:pt>
                <c:pt idx="393">
                  <c:v>-0.55904411863899883</c:v>
                </c:pt>
                <c:pt idx="394">
                  <c:v>-0.56088185352696462</c:v>
                </c:pt>
                <c:pt idx="395">
                  <c:v>-0.56036690188918159</c:v>
                </c:pt>
                <c:pt idx="396">
                  <c:v>-0.56088442376046399</c:v>
                </c:pt>
                <c:pt idx="397">
                  <c:v>-0.56167903261533247</c:v>
                </c:pt>
                <c:pt idx="398">
                  <c:v>-0.56125021389310292</c:v>
                </c:pt>
                <c:pt idx="399">
                  <c:v>-0.56340007634407874</c:v>
                </c:pt>
                <c:pt idx="400">
                  <c:v>-0.5659551459587483</c:v>
                </c:pt>
                <c:pt idx="401">
                  <c:v>-0.57000416548978439</c:v>
                </c:pt>
                <c:pt idx="402">
                  <c:v>-0.56680917379285156</c:v>
                </c:pt>
                <c:pt idx="403">
                  <c:v>-0.56491995132894657</c:v>
                </c:pt>
                <c:pt idx="404">
                  <c:v>-0.56780039048707764</c:v>
                </c:pt>
                <c:pt idx="405">
                  <c:v>-0.56661385887999183</c:v>
                </c:pt>
                <c:pt idx="406">
                  <c:v>-0.56902841398983572</c:v>
                </c:pt>
                <c:pt idx="407">
                  <c:v>-0.56729792055292383</c:v>
                </c:pt>
                <c:pt idx="408">
                  <c:v>-0.56729926304703926</c:v>
                </c:pt>
                <c:pt idx="409">
                  <c:v>-0.56696813645929633</c:v>
                </c:pt>
                <c:pt idx="410">
                  <c:v>-0.56746567827886962</c:v>
                </c:pt>
                <c:pt idx="411">
                  <c:v>-0.56753225914130434</c:v>
                </c:pt>
                <c:pt idx="412">
                  <c:v>-0.56712128951799257</c:v>
                </c:pt>
                <c:pt idx="413">
                  <c:v>-0.56709529764022859</c:v>
                </c:pt>
                <c:pt idx="414">
                  <c:v>-0.56552090947761702</c:v>
                </c:pt>
                <c:pt idx="415">
                  <c:v>-0.56464153548706286</c:v>
                </c:pt>
                <c:pt idx="416">
                  <c:v>-0.56580836435246673</c:v>
                </c:pt>
                <c:pt idx="417">
                  <c:v>-0.56750306326818334</c:v>
                </c:pt>
                <c:pt idx="418">
                  <c:v>-0.56834140733563077</c:v>
                </c:pt>
                <c:pt idx="419">
                  <c:v>-0.56786498399833019</c:v>
                </c:pt>
                <c:pt idx="420">
                  <c:v>-0.5694649452898537</c:v>
                </c:pt>
                <c:pt idx="421">
                  <c:v>-0.57013726352109517</c:v>
                </c:pt>
                <c:pt idx="422">
                  <c:v>-0.57053658553832476</c:v>
                </c:pt>
                <c:pt idx="423">
                  <c:v>-0.57024076792187572</c:v>
                </c:pt>
                <c:pt idx="424">
                  <c:v>-0.57118236200672523</c:v>
                </c:pt>
                <c:pt idx="425">
                  <c:v>-0.57260365972024752</c:v>
                </c:pt>
                <c:pt idx="426">
                  <c:v>-0.57374619088966228</c:v>
                </c:pt>
                <c:pt idx="427">
                  <c:v>-0.57347071756172308</c:v>
                </c:pt>
                <c:pt idx="428">
                  <c:v>-0.57360270634569155</c:v>
                </c:pt>
                <c:pt idx="429">
                  <c:v>-0.57389094550379727</c:v>
                </c:pt>
                <c:pt idx="430">
                  <c:v>-0.57392232470234583</c:v>
                </c:pt>
                <c:pt idx="431">
                  <c:v>-0.57418858662709038</c:v>
                </c:pt>
                <c:pt idx="432">
                  <c:v>-0.57376942540966958</c:v>
                </c:pt>
                <c:pt idx="433">
                  <c:v>-0.57428326164802157</c:v>
                </c:pt>
                <c:pt idx="434">
                  <c:v>-0.57462078328519572</c:v>
                </c:pt>
                <c:pt idx="435">
                  <c:v>-0.57360495161888081</c:v>
                </c:pt>
                <c:pt idx="436">
                  <c:v>-0.57481075852587493</c:v>
                </c:pt>
                <c:pt idx="437">
                  <c:v>-0.57544798850255763</c:v>
                </c:pt>
                <c:pt idx="438">
                  <c:v>-0.5762832501417906</c:v>
                </c:pt>
                <c:pt idx="439">
                  <c:v>-0.57672560726776279</c:v>
                </c:pt>
                <c:pt idx="440">
                  <c:v>-0.57661043543781232</c:v>
                </c:pt>
                <c:pt idx="441">
                  <c:v>-0.5761453420496877</c:v>
                </c:pt>
                <c:pt idx="442">
                  <c:v>-0.57683909121487975</c:v>
                </c:pt>
                <c:pt idx="443">
                  <c:v>-0.57750703853153196</c:v>
                </c:pt>
                <c:pt idx="444">
                  <c:v>-0.57689375542018762</c:v>
                </c:pt>
                <c:pt idx="445">
                  <c:v>-0.57745212619415709</c:v>
                </c:pt>
                <c:pt idx="446">
                  <c:v>-0.57738281002674108</c:v>
                </c:pt>
                <c:pt idx="447">
                  <c:v>-0.57657733044053716</c:v>
                </c:pt>
                <c:pt idx="448">
                  <c:v>-0.57908823136209253</c:v>
                </c:pt>
                <c:pt idx="449">
                  <c:v>-0.57928690836265262</c:v>
                </c:pt>
                <c:pt idx="450">
                  <c:v>-0.58119478847242501</c:v>
                </c:pt>
                <c:pt idx="451">
                  <c:v>-0.57896000399201086</c:v>
                </c:pt>
                <c:pt idx="452">
                  <c:v>-0.58121600020581021</c:v>
                </c:pt>
                <c:pt idx="453">
                  <c:v>-0.58123307102819299</c:v>
                </c:pt>
                <c:pt idx="454">
                  <c:v>-0.5823591473789278</c:v>
                </c:pt>
                <c:pt idx="455">
                  <c:v>-0.58179743189146327</c:v>
                </c:pt>
                <c:pt idx="456">
                  <c:v>-0.58004522437279438</c:v>
                </c:pt>
                <c:pt idx="457">
                  <c:v>-0.5804570506659863</c:v>
                </c:pt>
                <c:pt idx="458">
                  <c:v>-0.58073785291104196</c:v>
                </c:pt>
                <c:pt idx="459">
                  <c:v>-0.58099430267880958</c:v>
                </c:pt>
                <c:pt idx="460">
                  <c:v>-0.58292144970690352</c:v>
                </c:pt>
                <c:pt idx="461">
                  <c:v>-0.5835063848154296</c:v>
                </c:pt>
                <c:pt idx="462">
                  <c:v>-0.5832482798942229</c:v>
                </c:pt>
                <c:pt idx="463">
                  <c:v>-0.5826514383132565</c:v>
                </c:pt>
                <c:pt idx="464">
                  <c:v>-0.58297461577556564</c:v>
                </c:pt>
                <c:pt idx="465">
                  <c:v>-0.5842778923233396</c:v>
                </c:pt>
                <c:pt idx="466">
                  <c:v>-0.58387365420075543</c:v>
                </c:pt>
                <c:pt idx="467">
                  <c:v>-0.58310535638868832</c:v>
                </c:pt>
                <c:pt idx="468">
                  <c:v>-0.5834406414054174</c:v>
                </c:pt>
                <c:pt idx="469">
                  <c:v>-0.58290606248310861</c:v>
                </c:pt>
                <c:pt idx="470">
                  <c:v>-0.58468665751457882</c:v>
                </c:pt>
                <c:pt idx="471">
                  <c:v>-0.58401070051313619</c:v>
                </c:pt>
                <c:pt idx="472">
                  <c:v>-0.58527021574572302</c:v>
                </c:pt>
                <c:pt idx="473">
                  <c:v>-0.58436131743977016</c:v>
                </c:pt>
                <c:pt idx="474">
                  <c:v>-0.5873845631692467</c:v>
                </c:pt>
                <c:pt idx="475">
                  <c:v>-0.58740452635357177</c:v>
                </c:pt>
                <c:pt idx="476">
                  <c:v>-0.58682244373074333</c:v>
                </c:pt>
                <c:pt idx="477">
                  <c:v>-0.58451501481779411</c:v>
                </c:pt>
                <c:pt idx="478">
                  <c:v>-0.58351389547572208</c:v>
                </c:pt>
                <c:pt idx="479">
                  <c:v>-0.58546084189418368</c:v>
                </c:pt>
                <c:pt idx="480">
                  <c:v>-0.58513584472683244</c:v>
                </c:pt>
                <c:pt idx="481">
                  <c:v>-0.58529003307757266</c:v>
                </c:pt>
                <c:pt idx="482">
                  <c:v>-0.5674986670521428</c:v>
                </c:pt>
                <c:pt idx="483">
                  <c:v>-0.54900589092815155</c:v>
                </c:pt>
                <c:pt idx="484">
                  <c:v>-0.53677164280561895</c:v>
                </c:pt>
                <c:pt idx="485">
                  <c:v>-0.52561287771861442</c:v>
                </c:pt>
                <c:pt idx="486">
                  <c:v>-0.5054013689511816</c:v>
                </c:pt>
                <c:pt idx="487">
                  <c:v>-0.49176261562838341</c:v>
                </c:pt>
                <c:pt idx="488">
                  <c:v>-0.47887132224447743</c:v>
                </c:pt>
                <c:pt idx="489">
                  <c:v>-0.46521273241848748</c:v>
                </c:pt>
                <c:pt idx="490">
                  <c:v>-0.44952428024108981</c:v>
                </c:pt>
                <c:pt idx="491">
                  <c:v>-0.43087217716793258</c:v>
                </c:pt>
                <c:pt idx="492">
                  <c:v>-0.41569057808967591</c:v>
                </c:pt>
                <c:pt idx="493">
                  <c:v>-0.40268558414013361</c:v>
                </c:pt>
                <c:pt idx="494">
                  <c:v>-0.39013486671532871</c:v>
                </c:pt>
                <c:pt idx="495">
                  <c:v>-0.3744568814063427</c:v>
                </c:pt>
                <c:pt idx="496">
                  <c:v>-0.36267947415090129</c:v>
                </c:pt>
                <c:pt idx="497">
                  <c:v>-0.33973813599043678</c:v>
                </c:pt>
                <c:pt idx="498">
                  <c:v>-0.32397494406297261</c:v>
                </c:pt>
                <c:pt idx="499">
                  <c:v>-0.30852859717510261</c:v>
                </c:pt>
                <c:pt idx="500">
                  <c:v>-0.29317600356935358</c:v>
                </c:pt>
                <c:pt idx="501">
                  <c:v>-0.27797569515420051</c:v>
                </c:pt>
                <c:pt idx="502">
                  <c:v>-0.26119515274713367</c:v>
                </c:pt>
                <c:pt idx="503">
                  <c:v>-0.2390470728786866</c:v>
                </c:pt>
                <c:pt idx="504">
                  <c:v>-0.2220913754495254</c:v>
                </c:pt>
                <c:pt idx="505">
                  <c:v>-0.22455225402177159</c:v>
                </c:pt>
                <c:pt idx="506">
                  <c:v>-0.2092541417424631</c:v>
                </c:pt>
                <c:pt idx="507">
                  <c:v>-0.19588534718885831</c:v>
                </c:pt>
                <c:pt idx="508">
                  <c:v>-0.18139017303156779</c:v>
                </c:pt>
                <c:pt idx="509">
                  <c:v>-0.16540452686824689</c:v>
                </c:pt>
                <c:pt idx="510">
                  <c:v>-0.15146904063457059</c:v>
                </c:pt>
                <c:pt idx="511">
                  <c:v>-0.12911071604604521</c:v>
                </c:pt>
                <c:pt idx="512">
                  <c:v>-0.11190509696344569</c:v>
                </c:pt>
                <c:pt idx="513">
                  <c:v>-9.7592351151340934E-2</c:v>
                </c:pt>
                <c:pt idx="514">
                  <c:v>-8.2114642923615255E-2</c:v>
                </c:pt>
                <c:pt idx="515">
                  <c:v>-8.7573931114127396E-2</c:v>
                </c:pt>
                <c:pt idx="516">
                  <c:v>-0.10126250960230281</c:v>
                </c:pt>
                <c:pt idx="517">
                  <c:v>-9.8357613218025081E-2</c:v>
                </c:pt>
                <c:pt idx="518">
                  <c:v>-9.7141995190270392E-2</c:v>
                </c:pt>
                <c:pt idx="519">
                  <c:v>-0.1010202791390358</c:v>
                </c:pt>
                <c:pt idx="520">
                  <c:v>-0.1010989561329589</c:v>
                </c:pt>
                <c:pt idx="521">
                  <c:v>-9.942588329031174E-2</c:v>
                </c:pt>
                <c:pt idx="522">
                  <c:v>-9.9339762451490038E-2</c:v>
                </c:pt>
                <c:pt idx="523">
                  <c:v>-9.9714512481621609E-2</c:v>
                </c:pt>
                <c:pt idx="524">
                  <c:v>-9.8560089561057079E-2</c:v>
                </c:pt>
                <c:pt idx="525">
                  <c:v>-0.1005404746328791</c:v>
                </c:pt>
                <c:pt idx="526">
                  <c:v>-9.9557563995633869E-2</c:v>
                </c:pt>
                <c:pt idx="527">
                  <c:v>-9.832073629728183E-2</c:v>
                </c:pt>
                <c:pt idx="528">
                  <c:v>-9.8044536101509872E-2</c:v>
                </c:pt>
                <c:pt idx="529">
                  <c:v>-9.8137604242759857E-2</c:v>
                </c:pt>
                <c:pt idx="530">
                  <c:v>-9.7550996287168817E-2</c:v>
                </c:pt>
                <c:pt idx="531">
                  <c:v>-9.7895415450437506E-2</c:v>
                </c:pt>
                <c:pt idx="532">
                  <c:v>-9.9002301893202221E-2</c:v>
                </c:pt>
                <c:pt idx="533">
                  <c:v>-9.8615565425853313E-2</c:v>
                </c:pt>
                <c:pt idx="534">
                  <c:v>-9.6992741549654649E-2</c:v>
                </c:pt>
                <c:pt idx="535">
                  <c:v>-9.8213127487967206E-2</c:v>
                </c:pt>
                <c:pt idx="536">
                  <c:v>-0.100592656027523</c:v>
                </c:pt>
                <c:pt idx="537">
                  <c:v>-9.9101074393889405E-2</c:v>
                </c:pt>
                <c:pt idx="538">
                  <c:v>-9.9038757106234096E-2</c:v>
                </c:pt>
                <c:pt idx="539">
                  <c:v>-9.726053497864684E-2</c:v>
                </c:pt>
                <c:pt idx="540">
                  <c:v>-9.7284275693593866E-2</c:v>
                </c:pt>
                <c:pt idx="541">
                  <c:v>-9.7678777766684918E-2</c:v>
                </c:pt>
                <c:pt idx="542">
                  <c:v>-9.8321118356571327E-2</c:v>
                </c:pt>
                <c:pt idx="543">
                  <c:v>-9.5991333019280464E-2</c:v>
                </c:pt>
                <c:pt idx="544">
                  <c:v>-9.5478005974555746E-2</c:v>
                </c:pt>
                <c:pt idx="545">
                  <c:v>-9.6923013719398821E-2</c:v>
                </c:pt>
                <c:pt idx="546">
                  <c:v>-9.5044992758855043E-2</c:v>
                </c:pt>
                <c:pt idx="547">
                  <c:v>-9.4738846655376338E-2</c:v>
                </c:pt>
                <c:pt idx="548">
                  <c:v>-9.4193097942931445E-2</c:v>
                </c:pt>
                <c:pt idx="549">
                  <c:v>-9.2274030911959321E-2</c:v>
                </c:pt>
                <c:pt idx="550">
                  <c:v>-9.2003214175198092E-2</c:v>
                </c:pt>
                <c:pt idx="551">
                  <c:v>-9.1247021103051842E-2</c:v>
                </c:pt>
                <c:pt idx="552">
                  <c:v>-8.9680071510548701E-2</c:v>
                </c:pt>
                <c:pt idx="553">
                  <c:v>-9.1728751069407699E-2</c:v>
                </c:pt>
                <c:pt idx="554">
                  <c:v>-9.0950063159607658E-2</c:v>
                </c:pt>
                <c:pt idx="555">
                  <c:v>-8.8124118982093505E-2</c:v>
                </c:pt>
                <c:pt idx="556">
                  <c:v>-8.7545087444923189E-2</c:v>
                </c:pt>
                <c:pt idx="557">
                  <c:v>-8.7263704910470238E-2</c:v>
                </c:pt>
                <c:pt idx="558">
                  <c:v>-8.6013739025988745E-2</c:v>
                </c:pt>
                <c:pt idx="559">
                  <c:v>-8.5050458166733289E-2</c:v>
                </c:pt>
                <c:pt idx="560">
                  <c:v>-8.4054981998372275E-2</c:v>
                </c:pt>
                <c:pt idx="561">
                  <c:v>-8.4805647967678421E-2</c:v>
                </c:pt>
                <c:pt idx="562">
                  <c:v>-8.5393401525239387E-2</c:v>
                </c:pt>
                <c:pt idx="563">
                  <c:v>-8.6368703331492491E-2</c:v>
                </c:pt>
                <c:pt idx="564">
                  <c:v>-8.4686145078258862E-2</c:v>
                </c:pt>
                <c:pt idx="565">
                  <c:v>-8.3802992572385077E-2</c:v>
                </c:pt>
                <c:pt idx="566">
                  <c:v>-8.399619020650595E-2</c:v>
                </c:pt>
                <c:pt idx="567">
                  <c:v>-8.3833419074973617E-2</c:v>
                </c:pt>
                <c:pt idx="568">
                  <c:v>-8.2125455537659958E-2</c:v>
                </c:pt>
                <c:pt idx="569">
                  <c:v>-8.0838585127052387E-2</c:v>
                </c:pt>
                <c:pt idx="570">
                  <c:v>-7.9386103786827339E-2</c:v>
                </c:pt>
                <c:pt idx="571">
                  <c:v>-7.6965313253580941E-2</c:v>
                </c:pt>
                <c:pt idx="572">
                  <c:v>-7.2458150146352068E-2</c:v>
                </c:pt>
                <c:pt idx="573">
                  <c:v>-6.892673820335668E-2</c:v>
                </c:pt>
                <c:pt idx="574">
                  <c:v>-7.0814416952476311E-2</c:v>
                </c:pt>
                <c:pt idx="575">
                  <c:v>-7.0766048980962407E-2</c:v>
                </c:pt>
                <c:pt idx="576">
                  <c:v>-7.0230658654290748E-2</c:v>
                </c:pt>
                <c:pt idx="577">
                  <c:v>-6.7605868383901591E-2</c:v>
                </c:pt>
                <c:pt idx="578">
                  <c:v>-6.612331143161497E-2</c:v>
                </c:pt>
                <c:pt idx="579">
                  <c:v>-6.4659207914912864E-2</c:v>
                </c:pt>
                <c:pt idx="580">
                  <c:v>-6.2777008573975418E-2</c:v>
                </c:pt>
                <c:pt idx="581">
                  <c:v>-5.8800716590954052E-2</c:v>
                </c:pt>
                <c:pt idx="582">
                  <c:v>-5.452871802425871E-2</c:v>
                </c:pt>
                <c:pt idx="583">
                  <c:v>-5.5152358675682647E-2</c:v>
                </c:pt>
                <c:pt idx="584">
                  <c:v>-5.4833717792786132E-2</c:v>
                </c:pt>
                <c:pt idx="585">
                  <c:v>-5.4898271648972527E-2</c:v>
                </c:pt>
                <c:pt idx="586">
                  <c:v>-5.3450073333913842E-2</c:v>
                </c:pt>
                <c:pt idx="587">
                  <c:v>-5.4131397488090302E-2</c:v>
                </c:pt>
                <c:pt idx="588">
                  <c:v>-5.3858810706866357E-2</c:v>
                </c:pt>
                <c:pt idx="589">
                  <c:v>-5.4583064485632493E-2</c:v>
                </c:pt>
                <c:pt idx="590">
                  <c:v>-5.4478211033103213E-2</c:v>
                </c:pt>
                <c:pt idx="591">
                  <c:v>-5.4924665799005221E-2</c:v>
                </c:pt>
                <c:pt idx="592">
                  <c:v>-5.5023021707240057E-2</c:v>
                </c:pt>
                <c:pt idx="593">
                  <c:v>-6.0709275046824232E-2</c:v>
                </c:pt>
                <c:pt idx="594">
                  <c:v>-7.0153608732339112E-2</c:v>
                </c:pt>
                <c:pt idx="595">
                  <c:v>-7.3024096976578773E-2</c:v>
                </c:pt>
                <c:pt idx="596">
                  <c:v>-7.74022074204615E-2</c:v>
                </c:pt>
                <c:pt idx="597">
                  <c:v>-8.3087041385282071E-2</c:v>
                </c:pt>
                <c:pt idx="598">
                  <c:v>-8.8252345243241881E-2</c:v>
                </c:pt>
                <c:pt idx="599">
                  <c:v>-9.3591027383482905E-2</c:v>
                </c:pt>
                <c:pt idx="600">
                  <c:v>-0.10159739203902909</c:v>
                </c:pt>
                <c:pt idx="601">
                  <c:v>-0.10755966855263729</c:v>
                </c:pt>
                <c:pt idx="602">
                  <c:v>-0.1117748711071813</c:v>
                </c:pt>
                <c:pt idx="603">
                  <c:v>-0.1172154140561769</c:v>
                </c:pt>
                <c:pt idx="604">
                  <c:v>-0.1236146431494526</c:v>
                </c:pt>
                <c:pt idx="605">
                  <c:v>-0.13094586141084771</c:v>
                </c:pt>
                <c:pt idx="606">
                  <c:v>-0.13781166160420191</c:v>
                </c:pt>
                <c:pt idx="607">
                  <c:v>-0.14395200655324211</c:v>
                </c:pt>
                <c:pt idx="608">
                  <c:v>-0.1493925421603457</c:v>
                </c:pt>
                <c:pt idx="609">
                  <c:v>-0.15443155457714561</c:v>
                </c:pt>
                <c:pt idx="610">
                  <c:v>-0.15975153814411541</c:v>
                </c:pt>
                <c:pt idx="611">
                  <c:v>-0.16819050222253679</c:v>
                </c:pt>
                <c:pt idx="612">
                  <c:v>-0.17140648641942391</c:v>
                </c:pt>
                <c:pt idx="613">
                  <c:v>-0.1743425109767596</c:v>
                </c:pt>
                <c:pt idx="614">
                  <c:v>-0.17722450204528281</c:v>
                </c:pt>
                <c:pt idx="615">
                  <c:v>-0.18249960736421281</c:v>
                </c:pt>
                <c:pt idx="616">
                  <c:v>-0.1854120647162863</c:v>
                </c:pt>
                <c:pt idx="617">
                  <c:v>-0.1882944226299049</c:v>
                </c:pt>
                <c:pt idx="618">
                  <c:v>-0.19090780216107911</c:v>
                </c:pt>
                <c:pt idx="619">
                  <c:v>-0.19314920282745471</c:v>
                </c:pt>
                <c:pt idx="620">
                  <c:v>-0.1970674760894075</c:v>
                </c:pt>
                <c:pt idx="621">
                  <c:v>-0.19872587882802381</c:v>
                </c:pt>
                <c:pt idx="622">
                  <c:v>-0.2005695713074068</c:v>
                </c:pt>
                <c:pt idx="623">
                  <c:v>-0.20522993427903441</c:v>
                </c:pt>
                <c:pt idx="624">
                  <c:v>-0.2089339882696408</c:v>
                </c:pt>
                <c:pt idx="625">
                  <c:v>-0.21188500638605931</c:v>
                </c:pt>
                <c:pt idx="626">
                  <c:v>-0.2082352490550258</c:v>
                </c:pt>
                <c:pt idx="627">
                  <c:v>-0.20438536613692901</c:v>
                </c:pt>
                <c:pt idx="628">
                  <c:v>-0.20401063139771999</c:v>
                </c:pt>
                <c:pt idx="629">
                  <c:v>-0.20462912204982611</c:v>
                </c:pt>
                <c:pt idx="630">
                  <c:v>-0.20279583819878119</c:v>
                </c:pt>
                <c:pt idx="631">
                  <c:v>-0.2025573813104469</c:v>
                </c:pt>
                <c:pt idx="632">
                  <c:v>-0.20276062543021139</c:v>
                </c:pt>
                <c:pt idx="633">
                  <c:v>-0.20249685991111921</c:v>
                </c:pt>
                <c:pt idx="634">
                  <c:v>-0.20137413678417629</c:v>
                </c:pt>
                <c:pt idx="635">
                  <c:v>-0.20106057063282801</c:v>
                </c:pt>
                <c:pt idx="636">
                  <c:v>-0.20117841908369391</c:v>
                </c:pt>
                <c:pt idx="637">
                  <c:v>-0.2003544964967941</c:v>
                </c:pt>
                <c:pt idx="638">
                  <c:v>-0.19947200995415759</c:v>
                </c:pt>
                <c:pt idx="639">
                  <c:v>-0.197908882927052</c:v>
                </c:pt>
                <c:pt idx="640">
                  <c:v>-0.19699467452208</c:v>
                </c:pt>
                <c:pt idx="641">
                  <c:v>-0.19679813763585829</c:v>
                </c:pt>
                <c:pt idx="642">
                  <c:v>-0.1980165778923029</c:v>
                </c:pt>
                <c:pt idx="643">
                  <c:v>-0.1962431146796742</c:v>
                </c:pt>
                <c:pt idx="644">
                  <c:v>-0.19721771006700789</c:v>
                </c:pt>
                <c:pt idx="645">
                  <c:v>-0.19710814424729259</c:v>
                </c:pt>
                <c:pt idx="646">
                  <c:v>-0.1961733334309336</c:v>
                </c:pt>
                <c:pt idx="647">
                  <c:v>-0.19662023731503731</c:v>
                </c:pt>
                <c:pt idx="648">
                  <c:v>-0.19689128000449871</c:v>
                </c:pt>
                <c:pt idx="649">
                  <c:v>-0.1968042019827364</c:v>
                </c:pt>
                <c:pt idx="650">
                  <c:v>-0.19671257874294429</c:v>
                </c:pt>
                <c:pt idx="651">
                  <c:v>-0.19616726987544861</c:v>
                </c:pt>
                <c:pt idx="652">
                  <c:v>-0.19395533594037931</c:v>
                </c:pt>
                <c:pt idx="653">
                  <c:v>-0.1936341064419935</c:v>
                </c:pt>
                <c:pt idx="654">
                  <c:v>-0.19264894943220329</c:v>
                </c:pt>
                <c:pt idx="655">
                  <c:v>-0.1918803774307391</c:v>
                </c:pt>
                <c:pt idx="656">
                  <c:v>-0.19174028405910831</c:v>
                </c:pt>
                <c:pt idx="657">
                  <c:v>-0.1910171238099482</c:v>
                </c:pt>
                <c:pt idx="658">
                  <c:v>-0.19191650099344479</c:v>
                </c:pt>
                <c:pt idx="659">
                  <c:v>-0.1926635890521867</c:v>
                </c:pt>
                <c:pt idx="660">
                  <c:v>-0.19237726786978041</c:v>
                </c:pt>
                <c:pt idx="661">
                  <c:v>-0.19206508135765801</c:v>
                </c:pt>
                <c:pt idx="662">
                  <c:v>-0.19308667438292509</c:v>
                </c:pt>
                <c:pt idx="663">
                  <c:v>-0.19199543454063811</c:v>
                </c:pt>
                <c:pt idx="664">
                  <c:v>-0.189512271367373</c:v>
                </c:pt>
                <c:pt idx="665">
                  <c:v>-0.18649110416037201</c:v>
                </c:pt>
                <c:pt idx="666">
                  <c:v>-0.1877699117524107</c:v>
                </c:pt>
                <c:pt idx="667">
                  <c:v>-0.18722325200680981</c:v>
                </c:pt>
                <c:pt idx="668">
                  <c:v>-0.18680625128315581</c:v>
                </c:pt>
                <c:pt idx="669">
                  <c:v>-0.1862353125152737</c:v>
                </c:pt>
                <c:pt idx="670">
                  <c:v>-0.18476909446054879</c:v>
                </c:pt>
                <c:pt idx="671">
                  <c:v>-0.18547388019977079</c:v>
                </c:pt>
                <c:pt idx="672">
                  <c:v>-0.18400024799998521</c:v>
                </c:pt>
                <c:pt idx="673">
                  <c:v>-0.18446073535668159</c:v>
                </c:pt>
                <c:pt idx="674">
                  <c:v>-0.18255960241226199</c:v>
                </c:pt>
                <c:pt idx="675">
                  <c:v>-0.1795238171643686</c:v>
                </c:pt>
                <c:pt idx="676">
                  <c:v>-0.17909736771968379</c:v>
                </c:pt>
                <c:pt idx="677">
                  <c:v>-0.1800965395166553</c:v>
                </c:pt>
                <c:pt idx="678">
                  <c:v>-0.1799201143483225</c:v>
                </c:pt>
                <c:pt idx="679">
                  <c:v>-0.1794331223109025</c:v>
                </c:pt>
                <c:pt idx="680">
                  <c:v>-0.18353098721323369</c:v>
                </c:pt>
                <c:pt idx="681">
                  <c:v>-0.18421138867229281</c:v>
                </c:pt>
                <c:pt idx="682">
                  <c:v>-0.18320149751397211</c:v>
                </c:pt>
                <c:pt idx="683">
                  <c:v>-0.18292401344907711</c:v>
                </c:pt>
                <c:pt idx="684">
                  <c:v>-0.18451798520548851</c:v>
                </c:pt>
                <c:pt idx="685">
                  <c:v>-0.18372997179598749</c:v>
                </c:pt>
                <c:pt idx="686">
                  <c:v>-0.18280329401735551</c:v>
                </c:pt>
                <c:pt idx="687">
                  <c:v>-0.18192952571039889</c:v>
                </c:pt>
                <c:pt idx="688">
                  <c:v>-0.18517087682358219</c:v>
                </c:pt>
                <c:pt idx="689">
                  <c:v>-0.18566492668498469</c:v>
                </c:pt>
                <c:pt idx="690">
                  <c:v>-0.18450854558142199</c:v>
                </c:pt>
                <c:pt idx="691">
                  <c:v>-0.18714312438810041</c:v>
                </c:pt>
                <c:pt idx="692">
                  <c:v>-0.18791864913049261</c:v>
                </c:pt>
                <c:pt idx="693">
                  <c:v>-0.18759601600559001</c:v>
                </c:pt>
                <c:pt idx="694">
                  <c:v>-0.18798591770298231</c:v>
                </c:pt>
                <c:pt idx="695">
                  <c:v>-0.187675963697883</c:v>
                </c:pt>
                <c:pt idx="696">
                  <c:v>-0.1879235407464612</c:v>
                </c:pt>
                <c:pt idx="697">
                  <c:v>-0.1874240315546786</c:v>
                </c:pt>
                <c:pt idx="698">
                  <c:v>-0.1876702196189183</c:v>
                </c:pt>
                <c:pt idx="699">
                  <c:v>-0.18735226794806981</c:v>
                </c:pt>
                <c:pt idx="700">
                  <c:v>-0.18788211007730021</c:v>
                </c:pt>
                <c:pt idx="701">
                  <c:v>-0.187629259319578</c:v>
                </c:pt>
                <c:pt idx="702">
                  <c:v>-0.1878540106262705</c:v>
                </c:pt>
                <c:pt idx="703">
                  <c:v>-0.18743428375231341</c:v>
                </c:pt>
                <c:pt idx="704">
                  <c:v>-0.18726295734716869</c:v>
                </c:pt>
                <c:pt idx="705">
                  <c:v>-0.18767420506212759</c:v>
                </c:pt>
                <c:pt idx="706">
                  <c:v>-0.1885538223274601</c:v>
                </c:pt>
                <c:pt idx="707">
                  <c:v>-0.18913123667682469</c:v>
                </c:pt>
                <c:pt idx="708">
                  <c:v>-0.1887614029984751</c:v>
                </c:pt>
                <c:pt idx="709">
                  <c:v>-0.19018855992038061</c:v>
                </c:pt>
                <c:pt idx="710">
                  <c:v>-0.19336272785525149</c:v>
                </c:pt>
                <c:pt idx="711">
                  <c:v>-0.1929171258573372</c:v>
                </c:pt>
                <c:pt idx="712">
                  <c:v>-0.19080267992727309</c:v>
                </c:pt>
                <c:pt idx="713">
                  <c:v>-0.19154044748059851</c:v>
                </c:pt>
                <c:pt idx="714">
                  <c:v>-0.1929201818717943</c:v>
                </c:pt>
                <c:pt idx="715">
                  <c:v>-0.19075492925735191</c:v>
                </c:pt>
                <c:pt idx="716">
                  <c:v>-0.18885785084753701</c:v>
                </c:pt>
                <c:pt idx="717">
                  <c:v>-0.18865285413221031</c:v>
                </c:pt>
                <c:pt idx="718">
                  <c:v>-0.18760073013187639</c:v>
                </c:pt>
                <c:pt idx="719">
                  <c:v>-0.18667899371264929</c:v>
                </c:pt>
                <c:pt idx="720">
                  <c:v>-0.1874723892793598</c:v>
                </c:pt>
                <c:pt idx="721">
                  <c:v>-0.18712739641582521</c:v>
                </c:pt>
                <c:pt idx="722">
                  <c:v>-0.18593309094099991</c:v>
                </c:pt>
                <c:pt idx="723">
                  <c:v>-0.18732588174367421</c:v>
                </c:pt>
                <c:pt idx="724">
                  <c:v>-0.18711322223223439</c:v>
                </c:pt>
                <c:pt idx="725">
                  <c:v>-0.18699387113480109</c:v>
                </c:pt>
                <c:pt idx="726">
                  <c:v>-0.18805604549803501</c:v>
                </c:pt>
                <c:pt idx="727">
                  <c:v>-0.189363017773198</c:v>
                </c:pt>
                <c:pt idx="728">
                  <c:v>-0.1890245808788544</c:v>
                </c:pt>
                <c:pt idx="729">
                  <c:v>-0.18845219537725119</c:v>
                </c:pt>
                <c:pt idx="730">
                  <c:v>-0.1859354360981795</c:v>
                </c:pt>
                <c:pt idx="731">
                  <c:v>-0.18662972211599621</c:v>
                </c:pt>
                <c:pt idx="732">
                  <c:v>-0.18813871456404241</c:v>
                </c:pt>
                <c:pt idx="733">
                  <c:v>-0.18925510435442561</c:v>
                </c:pt>
                <c:pt idx="734">
                  <c:v>-0.18908077279985919</c:v>
                </c:pt>
                <c:pt idx="735">
                  <c:v>-0.18998153182592781</c:v>
                </c:pt>
                <c:pt idx="736">
                  <c:v>-0.19036314848013011</c:v>
                </c:pt>
                <c:pt idx="737">
                  <c:v>-0.19102561761243089</c:v>
                </c:pt>
                <c:pt idx="738">
                  <c:v>-0.19048720218252921</c:v>
                </c:pt>
                <c:pt idx="739">
                  <c:v>-0.19191497494101961</c:v>
                </c:pt>
                <c:pt idx="740">
                  <c:v>-0.1913709074393132</c:v>
                </c:pt>
                <c:pt idx="741">
                  <c:v>-0.1929541173410084</c:v>
                </c:pt>
                <c:pt idx="742">
                  <c:v>-0.1931358618753708</c:v>
                </c:pt>
                <c:pt idx="743">
                  <c:v>-0.19217336881153099</c:v>
                </c:pt>
                <c:pt idx="744">
                  <c:v>-0.19340607490159389</c:v>
                </c:pt>
                <c:pt idx="745">
                  <c:v>-0.192507653403302</c:v>
                </c:pt>
                <c:pt idx="746">
                  <c:v>-0.1951017275431792</c:v>
                </c:pt>
                <c:pt idx="747">
                  <c:v>-0.19371389691514879</c:v>
                </c:pt>
                <c:pt idx="748">
                  <c:v>-0.19439066892339929</c:v>
                </c:pt>
                <c:pt idx="749">
                  <c:v>-0.1954839105790403</c:v>
                </c:pt>
                <c:pt idx="750">
                  <c:v>-0.19644591100708769</c:v>
                </c:pt>
                <c:pt idx="751">
                  <c:v>-0.19751851877865351</c:v>
                </c:pt>
                <c:pt idx="752">
                  <c:v>-0.196704165463158</c:v>
                </c:pt>
                <c:pt idx="753">
                  <c:v>-0.19880271994263379</c:v>
                </c:pt>
                <c:pt idx="754">
                  <c:v>-0.2011050960795818</c:v>
                </c:pt>
                <c:pt idx="755">
                  <c:v>-0.2020798810026696</c:v>
                </c:pt>
                <c:pt idx="756">
                  <c:v>-0.2023065708805746</c:v>
                </c:pt>
                <c:pt idx="757">
                  <c:v>-0.20268593129706919</c:v>
                </c:pt>
                <c:pt idx="758">
                  <c:v>-0.2043312143155282</c:v>
                </c:pt>
                <c:pt idx="759">
                  <c:v>-0.20408038106554341</c:v>
                </c:pt>
                <c:pt idx="760">
                  <c:v>-0.2086244323247983</c:v>
                </c:pt>
                <c:pt idx="761">
                  <c:v>-0.20810278196020041</c:v>
                </c:pt>
                <c:pt idx="762">
                  <c:v>-0.20827318375056331</c:v>
                </c:pt>
                <c:pt idx="763">
                  <c:v>-0.20701050476210381</c:v>
                </c:pt>
                <c:pt idx="764">
                  <c:v>-0.20755138705411111</c:v>
                </c:pt>
                <c:pt idx="765">
                  <c:v>-0.20726073943418269</c:v>
                </c:pt>
                <c:pt idx="766">
                  <c:v>-0.20631216502286909</c:v>
                </c:pt>
                <c:pt idx="767">
                  <c:v>-0.20594661292295879</c:v>
                </c:pt>
                <c:pt idx="768">
                  <c:v>-0.2059168167269009</c:v>
                </c:pt>
                <c:pt idx="769">
                  <c:v>-0.20710638554009589</c:v>
                </c:pt>
                <c:pt idx="770">
                  <c:v>-0.20488674602500581</c:v>
                </c:pt>
                <c:pt idx="771">
                  <c:v>-0.20081867520869731</c:v>
                </c:pt>
                <c:pt idx="772">
                  <c:v>-0.19393602966693391</c:v>
                </c:pt>
                <c:pt idx="773">
                  <c:v>-0.1904856965339296</c:v>
                </c:pt>
                <c:pt idx="774">
                  <c:v>-0.18650063286659571</c:v>
                </c:pt>
                <c:pt idx="775">
                  <c:v>-0.18231639962968291</c:v>
                </c:pt>
                <c:pt idx="776">
                  <c:v>-0.17576201555407339</c:v>
                </c:pt>
                <c:pt idx="777">
                  <c:v>-0.17031258075105801</c:v>
                </c:pt>
                <c:pt idx="778">
                  <c:v>-0.16676097091436559</c:v>
                </c:pt>
                <c:pt idx="779">
                  <c:v>-0.16143648856858481</c:v>
                </c:pt>
                <c:pt idx="780">
                  <c:v>-0.1558299059931971</c:v>
                </c:pt>
                <c:pt idx="781">
                  <c:v>-0.1512348481902146</c:v>
                </c:pt>
                <c:pt idx="782">
                  <c:v>-0.14655845083266161</c:v>
                </c:pt>
                <c:pt idx="783">
                  <c:v>-0.14211914004756321</c:v>
                </c:pt>
                <c:pt idx="784">
                  <c:v>-0.1374010638568286</c:v>
                </c:pt>
                <c:pt idx="785">
                  <c:v>-0.13371938675958811</c:v>
                </c:pt>
                <c:pt idx="786">
                  <c:v>-0.12817030189691331</c:v>
                </c:pt>
                <c:pt idx="787">
                  <c:v>-0.1233997126909212</c:v>
                </c:pt>
                <c:pt idx="788">
                  <c:v>-0.1193057306662824</c:v>
                </c:pt>
                <c:pt idx="789">
                  <c:v>-0.11606397773412</c:v>
                </c:pt>
                <c:pt idx="790">
                  <c:v>-0.1125004989783136</c:v>
                </c:pt>
                <c:pt idx="791">
                  <c:v>-0.10803825530050221</c:v>
                </c:pt>
                <c:pt idx="792">
                  <c:v>-0.1041015495000895</c:v>
                </c:pt>
                <c:pt idx="793">
                  <c:v>-0.1007704025318243</c:v>
                </c:pt>
                <c:pt idx="794">
                  <c:v>-9.6404721675872163E-2</c:v>
                </c:pt>
                <c:pt idx="795">
                  <c:v>-9.2122531110065478E-2</c:v>
                </c:pt>
                <c:pt idx="796">
                  <c:v>-8.7739195580593843E-2</c:v>
                </c:pt>
                <c:pt idx="797">
                  <c:v>-8.1661369805390807E-2</c:v>
                </c:pt>
                <c:pt idx="798">
                  <c:v>-7.6819115371336219E-2</c:v>
                </c:pt>
                <c:pt idx="799">
                  <c:v>-7.161932307419186E-2</c:v>
                </c:pt>
                <c:pt idx="800">
                  <c:v>-6.8286331406411632E-2</c:v>
                </c:pt>
                <c:pt idx="801">
                  <c:v>-6.1071044937632893E-2</c:v>
                </c:pt>
                <c:pt idx="802">
                  <c:v>-5.7327135232420827E-2</c:v>
                </c:pt>
                <c:pt idx="803">
                  <c:v>-5.4937051318333541E-2</c:v>
                </c:pt>
                <c:pt idx="804">
                  <c:v>-5.6007938434007067E-2</c:v>
                </c:pt>
                <c:pt idx="805">
                  <c:v>-5.7314436503623417E-2</c:v>
                </c:pt>
                <c:pt idx="806">
                  <c:v>-5.7953799072382857E-2</c:v>
                </c:pt>
                <c:pt idx="807">
                  <c:v>-5.7195616009849209E-2</c:v>
                </c:pt>
                <c:pt idx="808">
                  <c:v>-5.8684113409204708E-2</c:v>
                </c:pt>
                <c:pt idx="809">
                  <c:v>-5.8769744791725663E-2</c:v>
                </c:pt>
                <c:pt idx="810">
                  <c:v>-5.8546428172659398E-2</c:v>
                </c:pt>
                <c:pt idx="811">
                  <c:v>-5.8858816018857223E-2</c:v>
                </c:pt>
                <c:pt idx="812">
                  <c:v>-5.8655046600776112E-2</c:v>
                </c:pt>
                <c:pt idx="813">
                  <c:v>-5.8651608611987573E-2</c:v>
                </c:pt>
                <c:pt idx="814">
                  <c:v>-5.7213543629195777E-2</c:v>
                </c:pt>
                <c:pt idx="815">
                  <c:v>-5.725468293999509E-2</c:v>
                </c:pt>
                <c:pt idx="816">
                  <c:v>-5.6830928250273013E-2</c:v>
                </c:pt>
                <c:pt idx="817">
                  <c:v>-5.7525268665692089E-2</c:v>
                </c:pt>
                <c:pt idx="818">
                  <c:v>-5.8609624777142023E-2</c:v>
                </c:pt>
                <c:pt idx="819">
                  <c:v>-5.8163571969689201E-2</c:v>
                </c:pt>
                <c:pt idx="820">
                  <c:v>-5.7937445365577711E-2</c:v>
                </c:pt>
                <c:pt idx="821">
                  <c:v>-5.7953571888299679E-2</c:v>
                </c:pt>
                <c:pt idx="822">
                  <c:v>-5.8639672068472162E-2</c:v>
                </c:pt>
                <c:pt idx="823">
                  <c:v>-6.0273995072362627E-2</c:v>
                </c:pt>
                <c:pt idx="824">
                  <c:v>-6.1517902952672412E-2</c:v>
                </c:pt>
                <c:pt idx="825">
                  <c:v>-6.1137080500601702E-2</c:v>
                </c:pt>
                <c:pt idx="826">
                  <c:v>-6.1696316038735433E-2</c:v>
                </c:pt>
                <c:pt idx="827">
                  <c:v>-6.3262492056450514E-2</c:v>
                </c:pt>
                <c:pt idx="828">
                  <c:v>-6.3002011419839743E-2</c:v>
                </c:pt>
                <c:pt idx="829">
                  <c:v>-6.258947939459171E-2</c:v>
                </c:pt>
                <c:pt idx="830">
                  <c:v>-6.3537065667341353E-2</c:v>
                </c:pt>
                <c:pt idx="831">
                  <c:v>-6.3442908224412758E-2</c:v>
                </c:pt>
                <c:pt idx="832">
                  <c:v>-6.4350948397041696E-2</c:v>
                </c:pt>
                <c:pt idx="833">
                  <c:v>-6.5467601046195575E-2</c:v>
                </c:pt>
                <c:pt idx="834">
                  <c:v>-6.6784095986862427E-2</c:v>
                </c:pt>
                <c:pt idx="835">
                  <c:v>-6.5762801594715592E-2</c:v>
                </c:pt>
                <c:pt idx="836">
                  <c:v>-6.7403746403411069E-2</c:v>
                </c:pt>
                <c:pt idx="837">
                  <c:v>-6.7302828961014333E-2</c:v>
                </c:pt>
                <c:pt idx="838">
                  <c:v>-6.7594084649372985E-2</c:v>
                </c:pt>
                <c:pt idx="839">
                  <c:v>-6.8231618163451885E-2</c:v>
                </c:pt>
                <c:pt idx="840">
                  <c:v>-6.9080505320904609E-2</c:v>
                </c:pt>
                <c:pt idx="841">
                  <c:v>-7.133001901380466E-2</c:v>
                </c:pt>
                <c:pt idx="842">
                  <c:v>-7.3518900013053362E-2</c:v>
                </c:pt>
                <c:pt idx="843">
                  <c:v>-7.507328042354923E-2</c:v>
                </c:pt>
                <c:pt idx="844">
                  <c:v>-7.5705731532624027E-2</c:v>
                </c:pt>
                <c:pt idx="845">
                  <c:v>-7.8028423059272337E-2</c:v>
                </c:pt>
                <c:pt idx="846">
                  <c:v>-7.7891500269942821E-2</c:v>
                </c:pt>
                <c:pt idx="847">
                  <c:v>-7.9649012820590115E-2</c:v>
                </c:pt>
                <c:pt idx="848">
                  <c:v>-8.0791215899719271E-2</c:v>
                </c:pt>
                <c:pt idx="849">
                  <c:v>-8.0841639503275775E-2</c:v>
                </c:pt>
                <c:pt idx="850">
                  <c:v>-8.295110620862059E-2</c:v>
                </c:pt>
                <c:pt idx="851">
                  <c:v>-8.1234773742446253E-2</c:v>
                </c:pt>
                <c:pt idx="852">
                  <c:v>-8.2163201375966305E-2</c:v>
                </c:pt>
                <c:pt idx="853">
                  <c:v>-8.305888457488661E-2</c:v>
                </c:pt>
                <c:pt idx="854">
                  <c:v>-8.1453496098609746E-2</c:v>
                </c:pt>
                <c:pt idx="855">
                  <c:v>-8.4369582211535982E-2</c:v>
                </c:pt>
                <c:pt idx="856">
                  <c:v>-8.4375427640664441E-2</c:v>
                </c:pt>
                <c:pt idx="857">
                  <c:v>-8.4591447588292679E-2</c:v>
                </c:pt>
                <c:pt idx="858">
                  <c:v>-8.4932611810592251E-2</c:v>
                </c:pt>
                <c:pt idx="859">
                  <c:v>-8.7155289499660005E-2</c:v>
                </c:pt>
                <c:pt idx="860">
                  <c:v>-8.9482437457877817E-2</c:v>
                </c:pt>
                <c:pt idx="861">
                  <c:v>-9.1467516651250885E-2</c:v>
                </c:pt>
                <c:pt idx="862">
                  <c:v>-9.0321816773050428E-2</c:v>
                </c:pt>
                <c:pt idx="863">
                  <c:v>-8.9409111299289634E-2</c:v>
                </c:pt>
                <c:pt idx="864">
                  <c:v>-8.9170449081322295E-2</c:v>
                </c:pt>
                <c:pt idx="865">
                  <c:v>-9.3125002291241182E-2</c:v>
                </c:pt>
                <c:pt idx="866">
                  <c:v>-9.4424139681728164E-2</c:v>
                </c:pt>
                <c:pt idx="867">
                  <c:v>-9.3949175305311911E-2</c:v>
                </c:pt>
                <c:pt idx="868">
                  <c:v>-9.7151623829131895E-2</c:v>
                </c:pt>
                <c:pt idx="869">
                  <c:v>-9.6080426062709418E-2</c:v>
                </c:pt>
                <c:pt idx="870">
                  <c:v>-9.4485216305275871E-2</c:v>
                </c:pt>
                <c:pt idx="871">
                  <c:v>-9.4628099966179824E-2</c:v>
                </c:pt>
                <c:pt idx="872">
                  <c:v>-9.526266279820228E-2</c:v>
                </c:pt>
                <c:pt idx="873">
                  <c:v>-9.671871600972598E-2</c:v>
                </c:pt>
                <c:pt idx="874">
                  <c:v>-9.7642344843102025E-2</c:v>
                </c:pt>
                <c:pt idx="875">
                  <c:v>-9.8334606745835801E-2</c:v>
                </c:pt>
                <c:pt idx="876">
                  <c:v>-9.9317564573123601E-2</c:v>
                </c:pt>
                <c:pt idx="877">
                  <c:v>-9.9136132481489697E-2</c:v>
                </c:pt>
                <c:pt idx="878">
                  <c:v>-9.9165353237005732E-2</c:v>
                </c:pt>
                <c:pt idx="879">
                  <c:v>-9.986827996515954E-2</c:v>
                </c:pt>
                <c:pt idx="880">
                  <c:v>-0.1010898950447144</c:v>
                </c:pt>
                <c:pt idx="881">
                  <c:v>-9.4574197165067847E-2</c:v>
                </c:pt>
                <c:pt idx="882">
                  <c:v>-7.1697526106376558E-2</c:v>
                </c:pt>
                <c:pt idx="883">
                  <c:v>-5.6482780119892967E-2</c:v>
                </c:pt>
                <c:pt idx="884">
                  <c:v>-4.4983033583992832E-2</c:v>
                </c:pt>
                <c:pt idx="885">
                  <c:v>-3.1261304943991403E-2</c:v>
                </c:pt>
                <c:pt idx="886">
                  <c:v>-1.606080464489917E-2</c:v>
                </c:pt>
                <c:pt idx="887">
                  <c:v>-2.2490633704551621E-3</c:v>
                </c:pt>
                <c:pt idx="888">
                  <c:v>1.6868010649534301E-2</c:v>
                </c:pt>
                <c:pt idx="889">
                  <c:v>2.890188263166607E-2</c:v>
                </c:pt>
                <c:pt idx="890">
                  <c:v>4.4041965066744238E-2</c:v>
                </c:pt>
                <c:pt idx="891">
                  <c:v>5.7126834084690332E-2</c:v>
                </c:pt>
                <c:pt idx="892">
                  <c:v>7.8581469612621635E-2</c:v>
                </c:pt>
                <c:pt idx="893">
                  <c:v>9.286528667360705E-2</c:v>
                </c:pt>
                <c:pt idx="894">
                  <c:v>0.1074867338075475</c:v>
                </c:pt>
                <c:pt idx="895">
                  <c:v>0.1197209923558842</c:v>
                </c:pt>
                <c:pt idx="896">
                  <c:v>0.13856098266757341</c:v>
                </c:pt>
                <c:pt idx="897">
                  <c:v>0.15732366927442071</c:v>
                </c:pt>
                <c:pt idx="898">
                  <c:v>0.17142140691355981</c:v>
                </c:pt>
                <c:pt idx="899">
                  <c:v>0.18807813376337271</c:v>
                </c:pt>
                <c:pt idx="900">
                  <c:v>0.20304352334201001</c:v>
                </c:pt>
                <c:pt idx="901">
                  <c:v>0.22508170263233299</c:v>
                </c:pt>
                <c:pt idx="902">
                  <c:v>0.2394133346370681</c:v>
                </c:pt>
                <c:pt idx="903">
                  <c:v>0.25343702723710421</c:v>
                </c:pt>
                <c:pt idx="904">
                  <c:v>0.26727255413092271</c:v>
                </c:pt>
                <c:pt idx="905">
                  <c:v>0.28157523282671731</c:v>
                </c:pt>
                <c:pt idx="906">
                  <c:v>0.29759329424919467</c:v>
                </c:pt>
                <c:pt idx="907">
                  <c:v>0.31762611111439959</c:v>
                </c:pt>
                <c:pt idx="908">
                  <c:v>0.33531363661011349</c:v>
                </c:pt>
                <c:pt idx="909">
                  <c:v>0.34798925642297152</c:v>
                </c:pt>
                <c:pt idx="910">
                  <c:v>0.36145898064502002</c:v>
                </c:pt>
                <c:pt idx="911">
                  <c:v>0.38561275014241159</c:v>
                </c:pt>
                <c:pt idx="912">
                  <c:v>0.39945724775006669</c:v>
                </c:pt>
                <c:pt idx="913">
                  <c:v>0.41429448046563377</c:v>
                </c:pt>
                <c:pt idx="914">
                  <c:v>0.4156809359369773</c:v>
                </c:pt>
                <c:pt idx="915">
                  <c:v>0.40573327206041698</c:v>
                </c:pt>
                <c:pt idx="916">
                  <c:v>0.40484930600378483</c:v>
                </c:pt>
                <c:pt idx="917">
                  <c:v>0.40695523627931363</c:v>
                </c:pt>
                <c:pt idx="918">
                  <c:v>0.4040694893264527</c:v>
                </c:pt>
                <c:pt idx="919">
                  <c:v>0.40370037909829493</c:v>
                </c:pt>
                <c:pt idx="920">
                  <c:v>0.4053659351410871</c:v>
                </c:pt>
                <c:pt idx="921">
                  <c:v>0.40553431781927468</c:v>
                </c:pt>
                <c:pt idx="922">
                  <c:v>0.40411124109481439</c:v>
                </c:pt>
                <c:pt idx="923">
                  <c:v>0.40357396332242929</c:v>
                </c:pt>
                <c:pt idx="924">
                  <c:v>0.40397655634662111</c:v>
                </c:pt>
                <c:pt idx="925">
                  <c:v>0.40379584143660729</c:v>
                </c:pt>
                <c:pt idx="926">
                  <c:v>0.40443408765075828</c:v>
                </c:pt>
                <c:pt idx="927">
                  <c:v>0.40372562985016269</c:v>
                </c:pt>
                <c:pt idx="928">
                  <c:v>0.40365382875070199</c:v>
                </c:pt>
                <c:pt idx="929">
                  <c:v>0.40421930003383938</c:v>
                </c:pt>
                <c:pt idx="930">
                  <c:v>0.40506557968224699</c:v>
                </c:pt>
                <c:pt idx="931">
                  <c:v>0.40327339662961081</c:v>
                </c:pt>
                <c:pt idx="932">
                  <c:v>0.40454975362951762</c:v>
                </c:pt>
                <c:pt idx="933">
                  <c:v>0.40502286991640191</c:v>
                </c:pt>
                <c:pt idx="934">
                  <c:v>0.40386118763318218</c:v>
                </c:pt>
                <c:pt idx="935">
                  <c:v>0.403760037045027</c:v>
                </c:pt>
                <c:pt idx="936">
                  <c:v>0.40570324913127642</c:v>
                </c:pt>
                <c:pt idx="937">
                  <c:v>0.40644337640245221</c:v>
                </c:pt>
                <c:pt idx="938">
                  <c:v>0.40652274261879739</c:v>
                </c:pt>
                <c:pt idx="939">
                  <c:v>0.40619873251553318</c:v>
                </c:pt>
                <c:pt idx="940">
                  <c:v>0.40494535078360211</c:v>
                </c:pt>
                <c:pt idx="941">
                  <c:v>0.40415990669789248</c:v>
                </c:pt>
                <c:pt idx="942">
                  <c:v>0.40620048527258412</c:v>
                </c:pt>
                <c:pt idx="943">
                  <c:v>0.40539218068070321</c:v>
                </c:pt>
                <c:pt idx="944">
                  <c:v>0.40680597624893861</c:v>
                </c:pt>
                <c:pt idx="945">
                  <c:v>0.40758282879732383</c:v>
                </c:pt>
                <c:pt idx="946">
                  <c:v>0.40775637354265881</c:v>
                </c:pt>
                <c:pt idx="947">
                  <c:v>0.40845254689047539</c:v>
                </c:pt>
                <c:pt idx="948">
                  <c:v>0.40907939286483841</c:v>
                </c:pt>
                <c:pt idx="949">
                  <c:v>0.40729318075975612</c:v>
                </c:pt>
                <c:pt idx="950">
                  <c:v>0.40982099419778228</c:v>
                </c:pt>
                <c:pt idx="951">
                  <c:v>0.41042732827836698</c:v>
                </c:pt>
                <c:pt idx="952">
                  <c:v>0.41182924297496137</c:v>
                </c:pt>
                <c:pt idx="953">
                  <c:v>0.41173387088377111</c:v>
                </c:pt>
                <c:pt idx="954">
                  <c:v>0.41206342512671063</c:v>
                </c:pt>
                <c:pt idx="955">
                  <c:v>0.41569040229512122</c:v>
                </c:pt>
                <c:pt idx="956">
                  <c:v>0.41685990949519808</c:v>
                </c:pt>
                <c:pt idx="957">
                  <c:v>0.41715086914042121</c:v>
                </c:pt>
                <c:pt idx="958">
                  <c:v>0.41905060501673852</c:v>
                </c:pt>
                <c:pt idx="959">
                  <c:v>0.41887097976301518</c:v>
                </c:pt>
                <c:pt idx="960">
                  <c:v>0.42196460518812801</c:v>
                </c:pt>
                <c:pt idx="961">
                  <c:v>0.4229505604088924</c:v>
                </c:pt>
                <c:pt idx="962">
                  <c:v>0.42458854311074168</c:v>
                </c:pt>
                <c:pt idx="963">
                  <c:v>0.42625347077627163</c:v>
                </c:pt>
                <c:pt idx="964">
                  <c:v>0.42631933311757259</c:v>
                </c:pt>
                <c:pt idx="965">
                  <c:v>0.42917156828419162</c:v>
                </c:pt>
                <c:pt idx="966">
                  <c:v>0.42900826041081408</c:v>
                </c:pt>
                <c:pt idx="967">
                  <c:v>0.43253895629818512</c:v>
                </c:pt>
                <c:pt idx="968">
                  <c:v>0.43449804192834113</c:v>
                </c:pt>
                <c:pt idx="969">
                  <c:v>0.43653809044286018</c:v>
                </c:pt>
                <c:pt idx="970">
                  <c:v>0.43870633943106402</c:v>
                </c:pt>
                <c:pt idx="971">
                  <c:v>0.44004599363496888</c:v>
                </c:pt>
                <c:pt idx="972">
                  <c:v>0.44309513436909059</c:v>
                </c:pt>
                <c:pt idx="973">
                  <c:v>0.44249088770293799</c:v>
                </c:pt>
                <c:pt idx="974">
                  <c:v>0.44379776134087262</c:v>
                </c:pt>
                <c:pt idx="975">
                  <c:v>0.44703012174531492</c:v>
                </c:pt>
                <c:pt idx="976">
                  <c:v>0.44837924038904903</c:v>
                </c:pt>
                <c:pt idx="977">
                  <c:v>0.45085383591340722</c:v>
                </c:pt>
                <c:pt idx="978">
                  <c:v>0.45426946955049852</c:v>
                </c:pt>
                <c:pt idx="979">
                  <c:v>0.45324006587304311</c:v>
                </c:pt>
                <c:pt idx="980">
                  <c:v>0.45375985878664771</c:v>
                </c:pt>
                <c:pt idx="981">
                  <c:v>0.45558668779162242</c:v>
                </c:pt>
                <c:pt idx="982">
                  <c:v>0.45576477651596747</c:v>
                </c:pt>
                <c:pt idx="983">
                  <c:v>0.45680625587856383</c:v>
                </c:pt>
                <c:pt idx="984">
                  <c:v>0.45684032985758088</c:v>
                </c:pt>
                <c:pt idx="985">
                  <c:v>0.45810398624524967</c:v>
                </c:pt>
                <c:pt idx="986">
                  <c:v>0.45903600073495432</c:v>
                </c:pt>
                <c:pt idx="987">
                  <c:v>0.45929180633764799</c:v>
                </c:pt>
                <c:pt idx="988">
                  <c:v>0.45937313671506741</c:v>
                </c:pt>
                <c:pt idx="989">
                  <c:v>0.45920855658243792</c:v>
                </c:pt>
                <c:pt idx="990">
                  <c:v>0.46003067456845859</c:v>
                </c:pt>
                <c:pt idx="991">
                  <c:v>0.45949398308309303</c:v>
                </c:pt>
                <c:pt idx="992">
                  <c:v>0.45724924093635971</c:v>
                </c:pt>
                <c:pt idx="993">
                  <c:v>0.45775703994421019</c:v>
                </c:pt>
                <c:pt idx="994">
                  <c:v>0.45788977410646048</c:v>
                </c:pt>
                <c:pt idx="995">
                  <c:v>0.45806570197515822</c:v>
                </c:pt>
                <c:pt idx="996">
                  <c:v>0.45973362250938687</c:v>
                </c:pt>
                <c:pt idx="997">
                  <c:v>0.45866157828046589</c:v>
                </c:pt>
                <c:pt idx="998">
                  <c:v>0.45948447379268142</c:v>
                </c:pt>
                <c:pt idx="999">
                  <c:v>0.46147105473666528</c:v>
                </c:pt>
                <c:pt idx="1000">
                  <c:v>0.46157277008549868</c:v>
                </c:pt>
                <c:pt idx="1001">
                  <c:v>0.46007634583139001</c:v>
                </c:pt>
                <c:pt idx="1002">
                  <c:v>0.46097912529257429</c:v>
                </c:pt>
                <c:pt idx="1003">
                  <c:v>0.46217376916748459</c:v>
                </c:pt>
                <c:pt idx="1004">
                  <c:v>0.4612802003160219</c:v>
                </c:pt>
                <c:pt idx="1005">
                  <c:v>0.46376058576441642</c:v>
                </c:pt>
                <c:pt idx="1006">
                  <c:v>0.46495233375490758</c:v>
                </c:pt>
                <c:pt idx="1007">
                  <c:v>0.46500008996380843</c:v>
                </c:pt>
                <c:pt idx="1008">
                  <c:v>0.46745504128380072</c:v>
                </c:pt>
                <c:pt idx="1009">
                  <c:v>0.46768082047273701</c:v>
                </c:pt>
                <c:pt idx="1010">
                  <c:v>0.46776674010258762</c:v>
                </c:pt>
                <c:pt idx="1011">
                  <c:v>0.47012649442666721</c:v>
                </c:pt>
                <c:pt idx="1012">
                  <c:v>0.47043733862007392</c:v>
                </c:pt>
                <c:pt idx="1013">
                  <c:v>0.4702345930786952</c:v>
                </c:pt>
                <c:pt idx="1014">
                  <c:v>0.47083386152149193</c:v>
                </c:pt>
                <c:pt idx="1015">
                  <c:v>0.47128888334505481</c:v>
                </c:pt>
                <c:pt idx="1016">
                  <c:v>0.473301601032315</c:v>
                </c:pt>
                <c:pt idx="1017">
                  <c:v>0.4729032492573354</c:v>
                </c:pt>
                <c:pt idx="1018">
                  <c:v>0.47287962502066638</c:v>
                </c:pt>
                <c:pt idx="1019">
                  <c:v>0.47538120282305107</c:v>
                </c:pt>
                <c:pt idx="1020">
                  <c:v>0.47598285805685192</c:v>
                </c:pt>
                <c:pt idx="1021">
                  <c:v>0.47736019765858012</c:v>
                </c:pt>
                <c:pt idx="1022">
                  <c:v>0.47800284000154192</c:v>
                </c:pt>
                <c:pt idx="1023">
                  <c:v>0.47166034639592092</c:v>
                </c:pt>
                <c:pt idx="1024">
                  <c:v>0.46391740101102502</c:v>
                </c:pt>
                <c:pt idx="1025">
                  <c:v>0.46209613225756918</c:v>
                </c:pt>
                <c:pt idx="1026">
                  <c:v>0.46008312665240803</c:v>
                </c:pt>
                <c:pt idx="1027">
                  <c:v>0.45824034223275067</c:v>
                </c:pt>
                <c:pt idx="1028">
                  <c:v>0.45569146421184059</c:v>
                </c:pt>
                <c:pt idx="1029">
                  <c:v>0.45562620215649963</c:v>
                </c:pt>
                <c:pt idx="1030">
                  <c:v>0.45522846050127241</c:v>
                </c:pt>
                <c:pt idx="1031">
                  <c:v>0.45524233056619923</c:v>
                </c:pt>
                <c:pt idx="1032">
                  <c:v>0.46042035358581829</c:v>
                </c:pt>
                <c:pt idx="1033">
                  <c:v>0.46369866570563312</c:v>
                </c:pt>
                <c:pt idx="1034">
                  <c:v>0.46261424574542609</c:v>
                </c:pt>
                <c:pt idx="1035">
                  <c:v>0.46289309792613331</c:v>
                </c:pt>
                <c:pt idx="1036">
                  <c:v>0.4637229008443261</c:v>
                </c:pt>
                <c:pt idx="1037">
                  <c:v>0.46507701649275213</c:v>
                </c:pt>
                <c:pt idx="1038">
                  <c:v>0.46088264111989169</c:v>
                </c:pt>
                <c:pt idx="1039">
                  <c:v>0.4599669542592657</c:v>
                </c:pt>
                <c:pt idx="1040">
                  <c:v>0.46055537984472528</c:v>
                </c:pt>
                <c:pt idx="1041">
                  <c:v>0.46143447810590721</c:v>
                </c:pt>
                <c:pt idx="1042">
                  <c:v>0.46423376773320241</c:v>
                </c:pt>
                <c:pt idx="1043">
                  <c:v>0.46343165258172347</c:v>
                </c:pt>
                <c:pt idx="1044">
                  <c:v>0.45565984346380239</c:v>
                </c:pt>
                <c:pt idx="1045">
                  <c:v>0.45457667786710121</c:v>
                </c:pt>
                <c:pt idx="1046">
                  <c:v>0.45585591806722009</c:v>
                </c:pt>
                <c:pt idx="1047">
                  <c:v>0.45536154238346482</c:v>
                </c:pt>
                <c:pt idx="1048">
                  <c:v>0.4550160636225502</c:v>
                </c:pt>
                <c:pt idx="1049">
                  <c:v>0.45203752655137303</c:v>
                </c:pt>
                <c:pt idx="1050">
                  <c:v>0.45399199897121162</c:v>
                </c:pt>
                <c:pt idx="1051">
                  <c:v>0.45447870059946188</c:v>
                </c:pt>
                <c:pt idx="1052">
                  <c:v>0.45462038479034711</c:v>
                </c:pt>
                <c:pt idx="1053">
                  <c:v>0.45443353802275238</c:v>
                </c:pt>
                <c:pt idx="1054">
                  <c:v>0.45469119867021468</c:v>
                </c:pt>
                <c:pt idx="1055">
                  <c:v>0.45571867194956622</c:v>
                </c:pt>
                <c:pt idx="1056">
                  <c:v>0.45584829342068228</c:v>
                </c:pt>
                <c:pt idx="1057">
                  <c:v>0.45563107299438671</c:v>
                </c:pt>
                <c:pt idx="1058">
                  <c:v>0.45489862793552222</c:v>
                </c:pt>
                <c:pt idx="1059">
                  <c:v>0.44962688523227251</c:v>
                </c:pt>
                <c:pt idx="1060">
                  <c:v>0.43338581339775739</c:v>
                </c:pt>
                <c:pt idx="1061">
                  <c:v>0.41733146461461212</c:v>
                </c:pt>
                <c:pt idx="1062">
                  <c:v>0.40678924995216409</c:v>
                </c:pt>
                <c:pt idx="1063">
                  <c:v>0.39574975753147912</c:v>
                </c:pt>
                <c:pt idx="1064">
                  <c:v>0.3748905000188319</c:v>
                </c:pt>
                <c:pt idx="1065">
                  <c:v>0.36395213676427202</c:v>
                </c:pt>
                <c:pt idx="1066">
                  <c:v>0.3532315081494381</c:v>
                </c:pt>
                <c:pt idx="1067">
                  <c:v>0.3408888542695992</c:v>
                </c:pt>
                <c:pt idx="1068">
                  <c:v>0.3285991185682729</c:v>
                </c:pt>
                <c:pt idx="1069">
                  <c:v>0.31661949319763211</c:v>
                </c:pt>
                <c:pt idx="1070">
                  <c:v>0.29822094316390951</c:v>
                </c:pt>
                <c:pt idx="1071">
                  <c:v>0.2865751013725405</c:v>
                </c:pt>
                <c:pt idx="1072">
                  <c:v>0.27414026063057689</c:v>
                </c:pt>
                <c:pt idx="1073">
                  <c:v>0.25816069331437752</c:v>
                </c:pt>
                <c:pt idx="1074">
                  <c:v>0.2448498304515313</c:v>
                </c:pt>
                <c:pt idx="1075">
                  <c:v>0.23189474064458601</c:v>
                </c:pt>
                <c:pt idx="1076">
                  <c:v>0.21963435224210789</c:v>
                </c:pt>
                <c:pt idx="1077">
                  <c:v>0.20647072775712391</c:v>
                </c:pt>
                <c:pt idx="1078">
                  <c:v>0.18995021129638881</c:v>
                </c:pt>
                <c:pt idx="1079">
                  <c:v>0.176700445985324</c:v>
                </c:pt>
                <c:pt idx="1080">
                  <c:v>0.16300604358941101</c:v>
                </c:pt>
                <c:pt idx="1081">
                  <c:v>0.15037511899036091</c:v>
                </c:pt>
                <c:pt idx="1082">
                  <c:v>0.13763898387014761</c:v>
                </c:pt>
                <c:pt idx="1083">
                  <c:v>0.12493549328178589</c:v>
                </c:pt>
                <c:pt idx="1084">
                  <c:v>0.1065594901527961</c:v>
                </c:pt>
                <c:pt idx="1085">
                  <c:v>8.8800431945637165E-2</c:v>
                </c:pt>
                <c:pt idx="1086">
                  <c:v>7.7463298402115841E-2</c:v>
                </c:pt>
                <c:pt idx="1087">
                  <c:v>6.3956199197644933E-2</c:v>
                </c:pt>
                <c:pt idx="1088">
                  <c:v>5.1148424137569828E-2</c:v>
                </c:pt>
                <c:pt idx="1089">
                  <c:v>2.9869945297777058E-2</c:v>
                </c:pt>
                <c:pt idx="1090">
                  <c:v>1.515849854670397E-2</c:v>
                </c:pt>
                <c:pt idx="1091">
                  <c:v>1.349080246046547E-4</c:v>
                </c:pt>
                <c:pt idx="1092">
                  <c:v>-5.1334606290851792E-3</c:v>
                </c:pt>
                <c:pt idx="1093">
                  <c:v>2.1715348005049709E-4</c:v>
                </c:pt>
                <c:pt idx="1094">
                  <c:v>9.3283119892931948E-3</c:v>
                </c:pt>
                <c:pt idx="1095">
                  <c:v>7.7880153566042692E-3</c:v>
                </c:pt>
                <c:pt idx="1096">
                  <c:v>3.9424930941696504E-3</c:v>
                </c:pt>
                <c:pt idx="1097">
                  <c:v>6.3739390385319367E-3</c:v>
                </c:pt>
                <c:pt idx="1098">
                  <c:v>5.7539381111287591E-3</c:v>
                </c:pt>
                <c:pt idx="1099">
                  <c:v>6.0277036753272886E-3</c:v>
                </c:pt>
                <c:pt idx="1100">
                  <c:v>6.0156887168077294E-3</c:v>
                </c:pt>
                <c:pt idx="1101">
                  <c:v>5.8920980373570048E-3</c:v>
                </c:pt>
                <c:pt idx="1102">
                  <c:v>5.2609432680328222E-3</c:v>
                </c:pt>
                <c:pt idx="1103">
                  <c:v>6.2076221157620626E-3</c:v>
                </c:pt>
                <c:pt idx="1104">
                  <c:v>5.7172999087169718E-3</c:v>
                </c:pt>
                <c:pt idx="1105">
                  <c:v>6.0702511687097532E-3</c:v>
                </c:pt>
                <c:pt idx="1106">
                  <c:v>4.519675615632629E-3</c:v>
                </c:pt>
                <c:pt idx="1107">
                  <c:v>5.4091267114333708E-3</c:v>
                </c:pt>
                <c:pt idx="1108">
                  <c:v>5.0265631346748108E-3</c:v>
                </c:pt>
                <c:pt idx="1109">
                  <c:v>4.9081226322518351E-3</c:v>
                </c:pt>
                <c:pt idx="1110">
                  <c:v>4.6103577481909491E-3</c:v>
                </c:pt>
                <c:pt idx="1111">
                  <c:v>4.2460082007355349E-3</c:v>
                </c:pt>
                <c:pt idx="1112">
                  <c:v>3.805164779047604E-3</c:v>
                </c:pt>
                <c:pt idx="1113">
                  <c:v>3.0725160167143222E-3</c:v>
                </c:pt>
                <c:pt idx="1114">
                  <c:v>2.9229896241692171E-3</c:v>
                </c:pt>
                <c:pt idx="1115">
                  <c:v>1.4683269992150361E-3</c:v>
                </c:pt>
                <c:pt idx="1116">
                  <c:v>-7.595860317913955E-4</c:v>
                </c:pt>
                <c:pt idx="1117">
                  <c:v>-4.3537633204515652E-4</c:v>
                </c:pt>
                <c:pt idx="1118">
                  <c:v>-2.1364671991401521E-4</c:v>
                </c:pt>
                <c:pt idx="1119">
                  <c:v>-1.72144589656234E-3</c:v>
                </c:pt>
                <c:pt idx="1120">
                  <c:v>-4.9093939855644753E-4</c:v>
                </c:pt>
                <c:pt idx="1121">
                  <c:v>-2.0903163107462712E-3</c:v>
                </c:pt>
                <c:pt idx="1122">
                  <c:v>-2.444745115276481E-3</c:v>
                </c:pt>
                <c:pt idx="1123">
                  <c:v>-1.0880327654787659E-3</c:v>
                </c:pt>
                <c:pt idx="1124">
                  <c:v>-2.2825864457790969E-3</c:v>
                </c:pt>
                <c:pt idx="1125">
                  <c:v>-3.9871223726302557E-3</c:v>
                </c:pt>
                <c:pt idx="1126">
                  <c:v>-3.485409164531314E-3</c:v>
                </c:pt>
                <c:pt idx="1127">
                  <c:v>-3.5884042945316659E-3</c:v>
                </c:pt>
                <c:pt idx="1128">
                  <c:v>-6.0529144731735068E-3</c:v>
                </c:pt>
                <c:pt idx="1129">
                  <c:v>-6.4730426373681774E-3</c:v>
                </c:pt>
                <c:pt idx="1130">
                  <c:v>-8.7595591862837802E-3</c:v>
                </c:pt>
                <c:pt idx="1131">
                  <c:v>-1.299973882497849E-2</c:v>
                </c:pt>
                <c:pt idx="1132">
                  <c:v>-1.236563682125905E-2</c:v>
                </c:pt>
                <c:pt idx="1133">
                  <c:v>-1.216731947282196E-2</c:v>
                </c:pt>
                <c:pt idx="1134">
                  <c:v>-1.32607942638243E-2</c:v>
                </c:pt>
                <c:pt idx="1135">
                  <c:v>-1.165492400559032E-2</c:v>
                </c:pt>
                <c:pt idx="1136">
                  <c:v>-1.431147710753501E-2</c:v>
                </c:pt>
                <c:pt idx="1137">
                  <c:v>-1.493899299505564E-2</c:v>
                </c:pt>
                <c:pt idx="1138">
                  <c:v>-1.610561972351654E-2</c:v>
                </c:pt>
                <c:pt idx="1139">
                  <c:v>-1.8065772772857178E-2</c:v>
                </c:pt>
                <c:pt idx="1140">
                  <c:v>-1.7702152861869751E-2</c:v>
                </c:pt>
                <c:pt idx="1141">
                  <c:v>-1.907135248721643E-2</c:v>
                </c:pt>
                <c:pt idx="1142">
                  <c:v>-1.8751594724000471E-2</c:v>
                </c:pt>
                <c:pt idx="1143">
                  <c:v>-1.7900077225929911E-2</c:v>
                </c:pt>
                <c:pt idx="1144">
                  <c:v>-1.6821989972511411E-2</c:v>
                </c:pt>
                <c:pt idx="1145">
                  <c:v>-1.7795998995598191E-2</c:v>
                </c:pt>
                <c:pt idx="1146">
                  <c:v>-1.4820385594656829E-2</c:v>
                </c:pt>
                <c:pt idx="1147">
                  <c:v>-1.5756550412874479E-2</c:v>
                </c:pt>
                <c:pt idx="1148">
                  <c:v>-1.513061454874632E-2</c:v>
                </c:pt>
                <c:pt idx="1149">
                  <c:v>-1.5857296730667231E-2</c:v>
                </c:pt>
                <c:pt idx="1150">
                  <c:v>-1.7471640658488181E-2</c:v>
                </c:pt>
                <c:pt idx="1151">
                  <c:v>-1.682434276669802E-2</c:v>
                </c:pt>
                <c:pt idx="1152">
                  <c:v>-1.7784266166121301E-2</c:v>
                </c:pt>
                <c:pt idx="1153">
                  <c:v>-1.8594547691153051E-2</c:v>
                </c:pt>
                <c:pt idx="1154">
                  <c:v>-2.0075856360368721E-2</c:v>
                </c:pt>
                <c:pt idx="1155">
                  <c:v>-2.1823544194047851E-2</c:v>
                </c:pt>
                <c:pt idx="1156">
                  <c:v>-2.2408797385162101E-2</c:v>
                </c:pt>
                <c:pt idx="1157">
                  <c:v>-2.3900340581380259E-2</c:v>
                </c:pt>
                <c:pt idx="1158">
                  <c:v>-2.329566725285331E-2</c:v>
                </c:pt>
                <c:pt idx="1159">
                  <c:v>-2.822659134271677E-2</c:v>
                </c:pt>
                <c:pt idx="1160">
                  <c:v>-2.6349521435443099E-2</c:v>
                </c:pt>
                <c:pt idx="1161">
                  <c:v>-2.7054375079169839E-2</c:v>
                </c:pt>
                <c:pt idx="1162">
                  <c:v>-2.6763589855545031E-2</c:v>
                </c:pt>
                <c:pt idx="1163">
                  <c:v>-2.6609376649632571E-2</c:v>
                </c:pt>
                <c:pt idx="1164">
                  <c:v>-2.6254696363336039E-2</c:v>
                </c:pt>
                <c:pt idx="1165">
                  <c:v>-2.5440256435468309E-2</c:v>
                </c:pt>
                <c:pt idx="1166">
                  <c:v>-2.618229542466188E-2</c:v>
                </c:pt>
                <c:pt idx="1167">
                  <c:v>-2.6183908622133489E-2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DF-42AE-8F83-4E638C0BB173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Sheet1!$J$4:$J$2000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1.0661510879305561E-3</c:v>
                </c:pt>
                <c:pt idx="14">
                  <c:v>1.43717166653039E-2</c:v>
                </c:pt>
                <c:pt idx="15">
                  <c:v>2.5459687137333001E-2</c:v>
                </c:pt>
                <c:pt idx="16">
                  <c:v>4.4181285854815497E-2</c:v>
                </c:pt>
                <c:pt idx="17">
                  <c:v>5.6932432602883498E-2</c:v>
                </c:pt>
                <c:pt idx="18">
                  <c:v>7.4417212568373386E-2</c:v>
                </c:pt>
                <c:pt idx="19">
                  <c:v>9.2754881685438523E-2</c:v>
                </c:pt>
                <c:pt idx="20">
                  <c:v>0.104780969244054</c:v>
                </c:pt>
                <c:pt idx="21">
                  <c:v>0.1261464147336458</c:v>
                </c:pt>
                <c:pt idx="22">
                  <c:v>0.13535786543112191</c:v>
                </c:pt>
                <c:pt idx="23">
                  <c:v>0.1537380668283799</c:v>
                </c:pt>
                <c:pt idx="24">
                  <c:v>0.17233146056828511</c:v>
                </c:pt>
                <c:pt idx="25">
                  <c:v>0.18179874380024949</c:v>
                </c:pt>
                <c:pt idx="26">
                  <c:v>0.1941232072852829</c:v>
                </c:pt>
                <c:pt idx="27">
                  <c:v>0.21284446127156351</c:v>
                </c:pt>
                <c:pt idx="28">
                  <c:v>0.22542479597081899</c:v>
                </c:pt>
                <c:pt idx="29">
                  <c:v>0.24747240025730771</c:v>
                </c:pt>
                <c:pt idx="30">
                  <c:v>0.2601807322257666</c:v>
                </c:pt>
                <c:pt idx="31">
                  <c:v>0.27314490982205408</c:v>
                </c:pt>
                <c:pt idx="32">
                  <c:v>0.28564004878014992</c:v>
                </c:pt>
                <c:pt idx="33">
                  <c:v>0.3081568423282553</c:v>
                </c:pt>
                <c:pt idx="34">
                  <c:v>0.32099313665095608</c:v>
                </c:pt>
                <c:pt idx="35">
                  <c:v>0.3435525359416442</c:v>
                </c:pt>
                <c:pt idx="36">
                  <c:v>0.35327569169339151</c:v>
                </c:pt>
                <c:pt idx="37">
                  <c:v>0.37911877526567889</c:v>
                </c:pt>
                <c:pt idx="38">
                  <c:v>0.38914041919232739</c:v>
                </c:pt>
                <c:pt idx="39">
                  <c:v>0.40879987874490198</c:v>
                </c:pt>
                <c:pt idx="40">
                  <c:v>0.41869354339249842</c:v>
                </c:pt>
                <c:pt idx="41">
                  <c:v>0.43852349453745521</c:v>
                </c:pt>
                <c:pt idx="42">
                  <c:v>0.4620208544728569</c:v>
                </c:pt>
                <c:pt idx="43">
                  <c:v>0.47536875707150522</c:v>
                </c:pt>
                <c:pt idx="44">
                  <c:v>0.48539030819308132</c:v>
                </c:pt>
                <c:pt idx="45">
                  <c:v>0.50551873467766106</c:v>
                </c:pt>
                <c:pt idx="46">
                  <c:v>0.50939942087799917</c:v>
                </c:pt>
                <c:pt idx="47">
                  <c:v>0.51140373699486152</c:v>
                </c:pt>
                <c:pt idx="48">
                  <c:v>0.5114463812144936</c:v>
                </c:pt>
                <c:pt idx="49">
                  <c:v>0.51033764285257954</c:v>
                </c:pt>
                <c:pt idx="50">
                  <c:v>0.51020971221045985</c:v>
                </c:pt>
                <c:pt idx="51">
                  <c:v>0.51046557284127858</c:v>
                </c:pt>
                <c:pt idx="52">
                  <c:v>0.51042293016426421</c:v>
                </c:pt>
                <c:pt idx="53">
                  <c:v>0.51042293016426421</c:v>
                </c:pt>
                <c:pt idx="54">
                  <c:v>0.51042293016426421</c:v>
                </c:pt>
                <c:pt idx="55">
                  <c:v>0.51042293016426421</c:v>
                </c:pt>
                <c:pt idx="56">
                  <c:v>0.51042293016426421</c:v>
                </c:pt>
                <c:pt idx="57">
                  <c:v>0.51063614307843486</c:v>
                </c:pt>
                <c:pt idx="58">
                  <c:v>0.51084934776333424</c:v>
                </c:pt>
                <c:pt idx="59">
                  <c:v>0.51114771396492953</c:v>
                </c:pt>
                <c:pt idx="60">
                  <c:v>0.511488528760079</c:v>
                </c:pt>
                <c:pt idx="61">
                  <c:v>0.51161627792762243</c:v>
                </c:pt>
                <c:pt idx="62">
                  <c:v>0.51148877366861933</c:v>
                </c:pt>
                <c:pt idx="63">
                  <c:v>0.51157344492041945</c:v>
                </c:pt>
                <c:pt idx="64">
                  <c:v>0.51191197022276191</c:v>
                </c:pt>
                <c:pt idx="65">
                  <c:v>0.51199677649574715</c:v>
                </c:pt>
                <c:pt idx="66">
                  <c:v>0.51174443648334733</c:v>
                </c:pt>
                <c:pt idx="67">
                  <c:v>0.512078991151378</c:v>
                </c:pt>
                <c:pt idx="68">
                  <c:v>0.51216236328077214</c:v>
                </c:pt>
                <c:pt idx="69">
                  <c:v>0.5120378450820986</c:v>
                </c:pt>
                <c:pt idx="70">
                  <c:v>0.51199629389707657</c:v>
                </c:pt>
                <c:pt idx="71">
                  <c:v>0.51228284162924931</c:v>
                </c:pt>
                <c:pt idx="72">
                  <c:v>0.51216099582470498</c:v>
                </c:pt>
                <c:pt idx="73">
                  <c:v>0.51212019863679914</c:v>
                </c:pt>
                <c:pt idx="74">
                  <c:v>0.51235986549271106</c:v>
                </c:pt>
                <c:pt idx="75">
                  <c:v>0.51224107189858936</c:v>
                </c:pt>
                <c:pt idx="76">
                  <c:v>0.51208388594206367</c:v>
                </c:pt>
                <c:pt idx="77">
                  <c:v>0.51227713836172006</c:v>
                </c:pt>
                <c:pt idx="78">
                  <c:v>0.51227713836172006</c:v>
                </c:pt>
                <c:pt idx="79">
                  <c:v>0.51231370612924654</c:v>
                </c:pt>
                <c:pt idx="80">
                  <c:v>0.51246259952551254</c:v>
                </c:pt>
                <c:pt idx="81">
                  <c:v>0.51228089644204999</c:v>
                </c:pt>
                <c:pt idx="82">
                  <c:v>0.51253007030211739</c:v>
                </c:pt>
                <c:pt idx="83">
                  <c:v>0.51260001425017354</c:v>
                </c:pt>
                <c:pt idx="84">
                  <c:v>0.51266661851292061</c:v>
                </c:pt>
                <c:pt idx="85">
                  <c:v>0.51270015060412533</c:v>
                </c:pt>
                <c:pt idx="86">
                  <c:v>0.51257066752120661</c:v>
                </c:pt>
                <c:pt idx="87">
                  <c:v>0.51279376351212413</c:v>
                </c:pt>
                <c:pt idx="88">
                  <c:v>0.51294761307839809</c:v>
                </c:pt>
                <c:pt idx="89">
                  <c:v>0.51297454189843805</c:v>
                </c:pt>
                <c:pt idx="90">
                  <c:v>0.51291648179395233</c:v>
                </c:pt>
                <c:pt idx="91">
                  <c:v>0.51294784251424219</c:v>
                </c:pt>
                <c:pt idx="92">
                  <c:v>0.51303007200274053</c:v>
                </c:pt>
                <c:pt idx="93">
                  <c:v>0.51303184680810621</c:v>
                </c:pt>
                <c:pt idx="94">
                  <c:v>0.51305541832898072</c:v>
                </c:pt>
                <c:pt idx="95">
                  <c:v>0.51314817526323964</c:v>
                </c:pt>
                <c:pt idx="96">
                  <c:v>0.51310319232932278</c:v>
                </c:pt>
                <c:pt idx="97">
                  <c:v>0.51312479192404525</c:v>
                </c:pt>
                <c:pt idx="98">
                  <c:v>0.51314703004486539</c:v>
                </c:pt>
                <c:pt idx="99">
                  <c:v>0.51322053794133471</c:v>
                </c:pt>
                <c:pt idx="100">
                  <c:v>0.51325529734226305</c:v>
                </c:pt>
                <c:pt idx="101">
                  <c:v>0.5132711968894561</c:v>
                </c:pt>
                <c:pt idx="102">
                  <c:v>0.5132711968894561</c:v>
                </c:pt>
                <c:pt idx="103">
                  <c:v>0.51331117764735812</c:v>
                </c:pt>
                <c:pt idx="104">
                  <c:v>0.51333425772449937</c:v>
                </c:pt>
                <c:pt idx="105">
                  <c:v>0.51334433623902842</c:v>
                </c:pt>
                <c:pt idx="106">
                  <c:v>0.51335352292707037</c:v>
                </c:pt>
                <c:pt idx="107">
                  <c:v>0.51335120881647966</c:v>
                </c:pt>
                <c:pt idx="108">
                  <c:v>0.51336147031665502</c:v>
                </c:pt>
                <c:pt idx="109">
                  <c:v>0.51335397716757769</c:v>
                </c:pt>
                <c:pt idx="110">
                  <c:v>0.51335921355457992</c:v>
                </c:pt>
                <c:pt idx="111">
                  <c:v>0.51335795584650645</c:v>
                </c:pt>
                <c:pt idx="112">
                  <c:v>0.51335795584650645</c:v>
                </c:pt>
                <c:pt idx="113">
                  <c:v>0.5133618770719236</c:v>
                </c:pt>
                <c:pt idx="114">
                  <c:v>0.5133618770719236</c:v>
                </c:pt>
                <c:pt idx="115">
                  <c:v>0.5133618770719236</c:v>
                </c:pt>
                <c:pt idx="116">
                  <c:v>0.5133618770719236</c:v>
                </c:pt>
                <c:pt idx="117">
                  <c:v>0.5133618770719236</c:v>
                </c:pt>
                <c:pt idx="118">
                  <c:v>0.5133618770719236</c:v>
                </c:pt>
                <c:pt idx="119">
                  <c:v>0.5133618770719236</c:v>
                </c:pt>
                <c:pt idx="120">
                  <c:v>0.5133618770719236</c:v>
                </c:pt>
                <c:pt idx="121">
                  <c:v>0.5133618770719236</c:v>
                </c:pt>
                <c:pt idx="122">
                  <c:v>0.5133618770719236</c:v>
                </c:pt>
                <c:pt idx="123">
                  <c:v>0.5133618770719236</c:v>
                </c:pt>
                <c:pt idx="124">
                  <c:v>0.51335907303295103</c:v>
                </c:pt>
                <c:pt idx="125">
                  <c:v>0.51335616502400294</c:v>
                </c:pt>
                <c:pt idx="126">
                  <c:v>0.51335267067074497</c:v>
                </c:pt>
                <c:pt idx="127">
                  <c:v>0.51335687663880236</c:v>
                </c:pt>
                <c:pt idx="128">
                  <c:v>0.51335088178702737</c:v>
                </c:pt>
                <c:pt idx="129">
                  <c:v>0.51333831930534246</c:v>
                </c:pt>
                <c:pt idx="130">
                  <c:v>0.51333064985469634</c:v>
                </c:pt>
                <c:pt idx="131">
                  <c:v>0.51333064985469634</c:v>
                </c:pt>
                <c:pt idx="132">
                  <c:v>0.51331279308933675</c:v>
                </c:pt>
                <c:pt idx="133">
                  <c:v>0.51329293328522929</c:v>
                </c:pt>
                <c:pt idx="134">
                  <c:v>0.51330300820401553</c:v>
                </c:pt>
                <c:pt idx="135">
                  <c:v>0.51330300820401553</c:v>
                </c:pt>
                <c:pt idx="136">
                  <c:v>0.51324055992285478</c:v>
                </c:pt>
                <c:pt idx="137">
                  <c:v>0.51326704401428935</c:v>
                </c:pt>
                <c:pt idx="138">
                  <c:v>0.51326704401428935</c:v>
                </c:pt>
                <c:pt idx="139">
                  <c:v>0.51321998153493009</c:v>
                </c:pt>
                <c:pt idx="140">
                  <c:v>0.51328587054100216</c:v>
                </c:pt>
                <c:pt idx="141">
                  <c:v>0.51333831368575589</c:v>
                </c:pt>
                <c:pt idx="142">
                  <c:v>0.51326411795758986</c:v>
                </c:pt>
                <c:pt idx="143">
                  <c:v>0.51330359386170932</c:v>
                </c:pt>
                <c:pt idx="144">
                  <c:v>0.5133652478665921</c:v>
                </c:pt>
                <c:pt idx="145">
                  <c:v>0.51330160782474654</c:v>
                </c:pt>
                <c:pt idx="146">
                  <c:v>0.51332464693731428</c:v>
                </c:pt>
                <c:pt idx="147">
                  <c:v>0.51334732168507402</c:v>
                </c:pt>
                <c:pt idx="148">
                  <c:v>0.51334810505017692</c:v>
                </c:pt>
                <c:pt idx="149">
                  <c:v>0.51339899571984471</c:v>
                </c:pt>
                <c:pt idx="150">
                  <c:v>0.51345085918326805</c:v>
                </c:pt>
                <c:pt idx="151">
                  <c:v>0.51350504255473983</c:v>
                </c:pt>
                <c:pt idx="152">
                  <c:v>0.5136447569209186</c:v>
                </c:pt>
                <c:pt idx="153">
                  <c:v>0.51373102882009347</c:v>
                </c:pt>
                <c:pt idx="154">
                  <c:v>0.5137318966454697</c:v>
                </c:pt>
                <c:pt idx="155">
                  <c:v>0.51382506776596826</c:v>
                </c:pt>
                <c:pt idx="156">
                  <c:v>0.51382506776596826</c:v>
                </c:pt>
                <c:pt idx="157">
                  <c:v>0.51379190885632831</c:v>
                </c:pt>
                <c:pt idx="158">
                  <c:v>0.51392440805423745</c:v>
                </c:pt>
                <c:pt idx="159">
                  <c:v>0.51392440805423745</c:v>
                </c:pt>
                <c:pt idx="160">
                  <c:v>0.51409931841407364</c:v>
                </c:pt>
                <c:pt idx="161">
                  <c:v>0.51413483509058122</c:v>
                </c:pt>
                <c:pt idx="162">
                  <c:v>0.51413431824564126</c:v>
                </c:pt>
                <c:pt idx="163">
                  <c:v>0.51420817591661605</c:v>
                </c:pt>
                <c:pt idx="164">
                  <c:v>0.51432035896967176</c:v>
                </c:pt>
                <c:pt idx="165">
                  <c:v>0.51439727171585603</c:v>
                </c:pt>
                <c:pt idx="166">
                  <c:v>0.51470842091278735</c:v>
                </c:pt>
                <c:pt idx="167">
                  <c:v>0.51455108500215085</c:v>
                </c:pt>
                <c:pt idx="168">
                  <c:v>0.51475020841082908</c:v>
                </c:pt>
                <c:pt idx="169">
                  <c:v>0.5147904945508881</c:v>
                </c:pt>
                <c:pt idx="170">
                  <c:v>0.51487158084374662</c:v>
                </c:pt>
                <c:pt idx="171">
                  <c:v>0.51507717487288207</c:v>
                </c:pt>
                <c:pt idx="172">
                  <c:v>0.51516073453883127</c:v>
                </c:pt>
                <c:pt idx="173">
                  <c:v>0.51516073453883127</c:v>
                </c:pt>
                <c:pt idx="174">
                  <c:v>0.51528718026596332</c:v>
                </c:pt>
                <c:pt idx="175">
                  <c:v>0.51532954539320452</c:v>
                </c:pt>
                <c:pt idx="176">
                  <c:v>0.5153720381114365</c:v>
                </c:pt>
                <c:pt idx="177">
                  <c:v>0.51545711445351372</c:v>
                </c:pt>
                <c:pt idx="178">
                  <c:v>0.51549976023786614</c:v>
                </c:pt>
                <c:pt idx="179">
                  <c:v>0.51562768362162681</c:v>
                </c:pt>
                <c:pt idx="180">
                  <c:v>0.51558517410930271</c:v>
                </c:pt>
                <c:pt idx="181">
                  <c:v>0.51558517410930271</c:v>
                </c:pt>
                <c:pt idx="182">
                  <c:v>0.51558517410930271</c:v>
                </c:pt>
                <c:pt idx="183">
                  <c:v>0.51558517410930271</c:v>
                </c:pt>
                <c:pt idx="184">
                  <c:v>0.51558517410930271</c:v>
                </c:pt>
                <c:pt idx="185">
                  <c:v>0.51558517410930271</c:v>
                </c:pt>
                <c:pt idx="186">
                  <c:v>0.51558517410930271</c:v>
                </c:pt>
                <c:pt idx="187">
                  <c:v>0.51558517410930271</c:v>
                </c:pt>
                <c:pt idx="188">
                  <c:v>0.51558517410930271</c:v>
                </c:pt>
                <c:pt idx="189">
                  <c:v>0.51558517410930271</c:v>
                </c:pt>
                <c:pt idx="190">
                  <c:v>0.51558517410930271</c:v>
                </c:pt>
                <c:pt idx="191">
                  <c:v>0.51558517410930271</c:v>
                </c:pt>
                <c:pt idx="192">
                  <c:v>0.49954284310358033</c:v>
                </c:pt>
                <c:pt idx="193">
                  <c:v>0.48706521337009229</c:v>
                </c:pt>
                <c:pt idx="194">
                  <c:v>0.46860479911425612</c:v>
                </c:pt>
                <c:pt idx="195">
                  <c:v>0.45642610762164432</c:v>
                </c:pt>
                <c:pt idx="196">
                  <c:v>0.44505680222915789</c:v>
                </c:pt>
                <c:pt idx="197">
                  <c:v>0.42392940329395778</c:v>
                </c:pt>
                <c:pt idx="198">
                  <c:v>0.4087842673997425</c:v>
                </c:pt>
                <c:pt idx="199">
                  <c:v>0.39041436398470097</c:v>
                </c:pt>
                <c:pt idx="200">
                  <c:v>0.37823841841941369</c:v>
                </c:pt>
                <c:pt idx="201">
                  <c:v>0.36589266533814052</c:v>
                </c:pt>
                <c:pt idx="202">
                  <c:v>0.35664342092857809</c:v>
                </c:pt>
                <c:pt idx="203">
                  <c:v>0.33173872631928247</c:v>
                </c:pt>
                <c:pt idx="204">
                  <c:v>0.31930718221277582</c:v>
                </c:pt>
                <c:pt idx="205">
                  <c:v>0.30046910474083272</c:v>
                </c:pt>
                <c:pt idx="206">
                  <c:v>0.29100788957738688</c:v>
                </c:pt>
                <c:pt idx="207">
                  <c:v>0.27216997894506723</c:v>
                </c:pt>
                <c:pt idx="208">
                  <c:v>0.25299264679164007</c:v>
                </c:pt>
                <c:pt idx="209">
                  <c:v>0.24013613711241449</c:v>
                </c:pt>
                <c:pt idx="210">
                  <c:v>0.2209155258802554</c:v>
                </c:pt>
                <c:pt idx="211">
                  <c:v>0.20156779772228869</c:v>
                </c:pt>
                <c:pt idx="212">
                  <c:v>0.19197879210013849</c:v>
                </c:pt>
                <c:pt idx="213">
                  <c:v>0.17891030225120699</c:v>
                </c:pt>
                <c:pt idx="214">
                  <c:v>0.1561251741311247</c:v>
                </c:pt>
                <c:pt idx="215">
                  <c:v>0.13652183435640011</c:v>
                </c:pt>
                <c:pt idx="216">
                  <c:v>0.123580919689339</c:v>
                </c:pt>
                <c:pt idx="217">
                  <c:v>0.1104274525042529</c:v>
                </c:pt>
                <c:pt idx="218">
                  <c:v>9.7359250151942051E-2</c:v>
                </c:pt>
                <c:pt idx="219">
                  <c:v>7.436156418733865E-2</c:v>
                </c:pt>
                <c:pt idx="220">
                  <c:v>6.1250128621178297E-2</c:v>
                </c:pt>
                <c:pt idx="221">
                  <c:v>4.1349591965867523E-2</c:v>
                </c:pt>
                <c:pt idx="222">
                  <c:v>2.828046930196464E-2</c:v>
                </c:pt>
                <c:pt idx="223">
                  <c:v>8.2096801685904285E-3</c:v>
                </c:pt>
                <c:pt idx="224">
                  <c:v>4.4330806284414289E-3</c:v>
                </c:pt>
                <c:pt idx="225">
                  <c:v>2.990306571492996E-3</c:v>
                </c:pt>
                <c:pt idx="226">
                  <c:v>2.990306571492996E-3</c:v>
                </c:pt>
                <c:pt idx="227">
                  <c:v>4.2632730647302894E-3</c:v>
                </c:pt>
                <c:pt idx="228">
                  <c:v>4.2632730647302894E-3</c:v>
                </c:pt>
                <c:pt idx="229">
                  <c:v>4.0510824124990134E-3</c:v>
                </c:pt>
                <c:pt idx="230">
                  <c:v>4.0510824124990134E-3</c:v>
                </c:pt>
                <c:pt idx="231">
                  <c:v>4.0510824124990134E-3</c:v>
                </c:pt>
                <c:pt idx="232">
                  <c:v>4.0510824124990134E-3</c:v>
                </c:pt>
                <c:pt idx="233">
                  <c:v>4.0510824124990134E-3</c:v>
                </c:pt>
                <c:pt idx="234">
                  <c:v>4.0510824124990134E-3</c:v>
                </c:pt>
                <c:pt idx="235">
                  <c:v>3.9662010292067264E-3</c:v>
                </c:pt>
                <c:pt idx="236">
                  <c:v>4.0086841303853546E-3</c:v>
                </c:pt>
                <c:pt idx="237">
                  <c:v>3.9663371988183727E-3</c:v>
                </c:pt>
                <c:pt idx="238">
                  <c:v>3.9664801822642754E-3</c:v>
                </c:pt>
                <c:pt idx="239">
                  <c:v>3.840044208951341E-3</c:v>
                </c:pt>
                <c:pt idx="240">
                  <c:v>4.0502482320727666E-3</c:v>
                </c:pt>
                <c:pt idx="241">
                  <c:v>4.3016778093153416E-3</c:v>
                </c:pt>
                <c:pt idx="242">
                  <c:v>4.1349545756785722E-3</c:v>
                </c:pt>
                <c:pt idx="243">
                  <c:v>4.1346972596338401E-3</c:v>
                </c:pt>
                <c:pt idx="244">
                  <c:v>4.3822370537162404E-3</c:v>
                </c:pt>
                <c:pt idx="245">
                  <c:v>4.3823114602162252E-3</c:v>
                </c:pt>
                <c:pt idx="246">
                  <c:v>4.1376885735020354E-3</c:v>
                </c:pt>
                <c:pt idx="247">
                  <c:v>4.1376885735020354E-3</c:v>
                </c:pt>
                <c:pt idx="248">
                  <c:v>4.4190981934144882E-3</c:v>
                </c:pt>
                <c:pt idx="249">
                  <c:v>4.4190981934144882E-3</c:v>
                </c:pt>
                <c:pt idx="250">
                  <c:v>4.5367696755642221E-3</c:v>
                </c:pt>
                <c:pt idx="251">
                  <c:v>4.6533637180801576E-3</c:v>
                </c:pt>
                <c:pt idx="252">
                  <c:v>4.5761827921013774E-3</c:v>
                </c:pt>
                <c:pt idx="253">
                  <c:v>4.4617313540969124E-3</c:v>
                </c:pt>
                <c:pt idx="254">
                  <c:v>4.687382755961705E-3</c:v>
                </c:pt>
                <c:pt idx="255">
                  <c:v>4.687382755961705E-3</c:v>
                </c:pt>
                <c:pt idx="256">
                  <c:v>4.6507935050104313E-3</c:v>
                </c:pt>
                <c:pt idx="257">
                  <c:v>4.7225837969194981E-3</c:v>
                </c:pt>
                <c:pt idx="258">
                  <c:v>4.547280408534052E-3</c:v>
                </c:pt>
                <c:pt idx="259">
                  <c:v>4.7874545159364871E-3</c:v>
                </c:pt>
                <c:pt idx="260">
                  <c:v>4.6861995508220766E-3</c:v>
                </c:pt>
                <c:pt idx="261">
                  <c:v>4.555803435172613E-3</c:v>
                </c:pt>
                <c:pt idx="262">
                  <c:v>4.749879356753201E-3</c:v>
                </c:pt>
                <c:pt idx="263">
                  <c:v>4.7493700826277477E-3</c:v>
                </c:pt>
                <c:pt idx="264">
                  <c:v>4.6268690993808686E-3</c:v>
                </c:pt>
                <c:pt idx="265">
                  <c:v>4.8080218563664196E-3</c:v>
                </c:pt>
                <c:pt idx="266">
                  <c:v>4.8947730576663854E-3</c:v>
                </c:pt>
                <c:pt idx="267">
                  <c:v>4.7526340360085758E-3</c:v>
                </c:pt>
                <c:pt idx="268">
                  <c:v>4.8902201984712219E-3</c:v>
                </c:pt>
                <c:pt idx="269">
                  <c:v>4.9168503336698387E-3</c:v>
                </c:pt>
                <c:pt idx="270">
                  <c:v>4.8911080931260268E-3</c:v>
                </c:pt>
                <c:pt idx="271">
                  <c:v>5.0395716937040071E-3</c:v>
                </c:pt>
                <c:pt idx="272">
                  <c:v>4.9455229750530131E-3</c:v>
                </c:pt>
                <c:pt idx="273">
                  <c:v>5.12113062656574E-3</c:v>
                </c:pt>
                <c:pt idx="274">
                  <c:v>5.1003123487022954E-3</c:v>
                </c:pt>
                <c:pt idx="275">
                  <c:v>5.1383720612146319E-3</c:v>
                </c:pt>
                <c:pt idx="276">
                  <c:v>5.2305025394958488E-3</c:v>
                </c:pt>
                <c:pt idx="277">
                  <c:v>5.1786288133530154E-3</c:v>
                </c:pt>
                <c:pt idx="278">
                  <c:v>5.2126298621858651E-3</c:v>
                </c:pt>
                <c:pt idx="279">
                  <c:v>5.2435568330196176E-3</c:v>
                </c:pt>
                <c:pt idx="280">
                  <c:v>5.3262561283964954E-3</c:v>
                </c:pt>
                <c:pt idx="281">
                  <c:v>5.3747902850293568E-3</c:v>
                </c:pt>
                <c:pt idx="282">
                  <c:v>5.4052691281805607E-3</c:v>
                </c:pt>
                <c:pt idx="283">
                  <c:v>5.4052691281805607E-3</c:v>
                </c:pt>
                <c:pt idx="284">
                  <c:v>5.4067886810193616E-3</c:v>
                </c:pt>
                <c:pt idx="285">
                  <c:v>5.4207778355670711E-3</c:v>
                </c:pt>
                <c:pt idx="286">
                  <c:v>5.427804772471072E-3</c:v>
                </c:pt>
                <c:pt idx="287">
                  <c:v>5.4412667739630006E-3</c:v>
                </c:pt>
                <c:pt idx="288">
                  <c:v>5.4496078873384288E-3</c:v>
                </c:pt>
                <c:pt idx="289">
                  <c:v>5.4545048227611012E-3</c:v>
                </c:pt>
                <c:pt idx="290">
                  <c:v>5.4504410398120446E-3</c:v>
                </c:pt>
                <c:pt idx="291">
                  <c:v>5.4548771694492328E-3</c:v>
                </c:pt>
                <c:pt idx="292">
                  <c:v>5.4610644215096447E-3</c:v>
                </c:pt>
                <c:pt idx="293">
                  <c:v>5.4610644215096447E-3</c:v>
                </c:pt>
                <c:pt idx="294">
                  <c:v>5.4610644215096447E-3</c:v>
                </c:pt>
                <c:pt idx="295">
                  <c:v>5.4610644215096447E-3</c:v>
                </c:pt>
                <c:pt idx="296">
                  <c:v>5.4610644215096447E-3</c:v>
                </c:pt>
                <c:pt idx="297">
                  <c:v>5.4610644215096447E-3</c:v>
                </c:pt>
                <c:pt idx="298">
                  <c:v>5.4610644215096447E-3</c:v>
                </c:pt>
                <c:pt idx="299">
                  <c:v>5.4610644215096447E-3</c:v>
                </c:pt>
                <c:pt idx="300">
                  <c:v>5.4610644215096447E-3</c:v>
                </c:pt>
                <c:pt idx="301">
                  <c:v>5.4610644215096447E-3</c:v>
                </c:pt>
                <c:pt idx="302">
                  <c:v>6.5391281955557434E-3</c:v>
                </c:pt>
                <c:pt idx="303">
                  <c:v>7.3609761466160058E-3</c:v>
                </c:pt>
                <c:pt idx="304">
                  <c:v>9.029773984775941E-3</c:v>
                </c:pt>
                <c:pt idx="305">
                  <c:v>1.01257748347377E-2</c:v>
                </c:pt>
                <c:pt idx="306">
                  <c:v>1.1174166254007981E-2</c:v>
                </c:pt>
                <c:pt idx="307">
                  <c:v>1.277809390025368E-2</c:v>
                </c:pt>
                <c:pt idx="308">
                  <c:v>1.3875428195045119E-2</c:v>
                </c:pt>
                <c:pt idx="309">
                  <c:v>1.5785348419857039E-2</c:v>
                </c:pt>
                <c:pt idx="310">
                  <c:v>1.7433393513383869E-2</c:v>
                </c:pt>
                <c:pt idx="311">
                  <c:v>1.8255770469332619E-2</c:v>
                </c:pt>
                <c:pt idx="312">
                  <c:v>1.9928414798749589E-2</c:v>
                </c:pt>
                <c:pt idx="313">
                  <c:v>2.10483720036246E-2</c:v>
                </c:pt>
                <c:pt idx="314">
                  <c:v>2.2744147758397511E-2</c:v>
                </c:pt>
                <c:pt idx="315">
                  <c:v>2.388435845872575E-2</c:v>
                </c:pt>
                <c:pt idx="316">
                  <c:v>2.5620913812735371E-2</c:v>
                </c:pt>
                <c:pt idx="317">
                  <c:v>2.676007505224727E-2</c:v>
                </c:pt>
                <c:pt idx="318">
                  <c:v>2.8202868496211529E-2</c:v>
                </c:pt>
                <c:pt idx="319">
                  <c:v>2.9369459226223749E-2</c:v>
                </c:pt>
                <c:pt idx="320">
                  <c:v>3.1404467326037272E-2</c:v>
                </c:pt>
                <c:pt idx="321">
                  <c:v>3.2287882561862713E-2</c:v>
                </c:pt>
                <c:pt idx="322">
                  <c:v>3.4350152241877631E-2</c:v>
                </c:pt>
                <c:pt idx="323">
                  <c:v>3.5827348283684779E-2</c:v>
                </c:pt>
                <c:pt idx="324">
                  <c:v>3.7607053235258411E-2</c:v>
                </c:pt>
                <c:pt idx="325">
                  <c:v>3.8798196594007919E-2</c:v>
                </c:pt>
                <c:pt idx="326">
                  <c:v>3.9703502834444973E-2</c:v>
                </c:pt>
                <c:pt idx="327">
                  <c:v>4.1497272189147942E-2</c:v>
                </c:pt>
                <c:pt idx="328">
                  <c:v>4.3314476872552882E-2</c:v>
                </c:pt>
                <c:pt idx="329">
                  <c:v>4.4524023355236572E-2</c:v>
                </c:pt>
                <c:pt idx="330">
                  <c:v>4.6354550448937652E-2</c:v>
                </c:pt>
                <c:pt idx="331">
                  <c:v>4.7567984289626088E-2</c:v>
                </c:pt>
                <c:pt idx="332">
                  <c:v>4.9409814114856301E-2</c:v>
                </c:pt>
                <c:pt idx="333">
                  <c:v>5.1248608460599102E-2</c:v>
                </c:pt>
                <c:pt idx="334">
                  <c:v>5.1909900537697763E-2</c:v>
                </c:pt>
                <c:pt idx="335">
                  <c:v>5.190996724331897E-2</c:v>
                </c:pt>
                <c:pt idx="336">
                  <c:v>5.2055993345455347E-2</c:v>
                </c:pt>
                <c:pt idx="337">
                  <c:v>5.1987892414428472E-2</c:v>
                </c:pt>
                <c:pt idx="338">
                  <c:v>5.1944086470979797E-2</c:v>
                </c:pt>
                <c:pt idx="339">
                  <c:v>5.1963893838792158E-2</c:v>
                </c:pt>
                <c:pt idx="340">
                  <c:v>5.1975733793019431E-2</c:v>
                </c:pt>
                <c:pt idx="341">
                  <c:v>5.1975733793019431E-2</c:v>
                </c:pt>
                <c:pt idx="342">
                  <c:v>5.1975733793019431E-2</c:v>
                </c:pt>
                <c:pt idx="343">
                  <c:v>5.1975733793019431E-2</c:v>
                </c:pt>
                <c:pt idx="344">
                  <c:v>5.1975733793019431E-2</c:v>
                </c:pt>
                <c:pt idx="345">
                  <c:v>5.1979754550350428E-2</c:v>
                </c:pt>
                <c:pt idx="346">
                  <c:v>5.2011861328640351E-2</c:v>
                </c:pt>
                <c:pt idx="347">
                  <c:v>5.2029929061173659E-2</c:v>
                </c:pt>
                <c:pt idx="348">
                  <c:v>5.201214417550714E-2</c:v>
                </c:pt>
                <c:pt idx="349">
                  <c:v>5.2006076350154959E-2</c:v>
                </c:pt>
                <c:pt idx="350">
                  <c:v>5.2069356534990292E-2</c:v>
                </c:pt>
                <c:pt idx="351">
                  <c:v>5.2108279757027358E-2</c:v>
                </c:pt>
                <c:pt idx="352">
                  <c:v>5.209029907654298E-2</c:v>
                </c:pt>
                <c:pt idx="353">
                  <c:v>5.2138990383004263E-2</c:v>
                </c:pt>
                <c:pt idx="354">
                  <c:v>5.221389086135262E-2</c:v>
                </c:pt>
                <c:pt idx="355">
                  <c:v>5.2225344889296081E-2</c:v>
                </c:pt>
                <c:pt idx="356">
                  <c:v>5.2212855040646287E-2</c:v>
                </c:pt>
                <c:pt idx="357">
                  <c:v>5.2212855040646287E-2</c:v>
                </c:pt>
                <c:pt idx="358">
                  <c:v>5.2269965566717473E-2</c:v>
                </c:pt>
                <c:pt idx="359">
                  <c:v>5.2254467404227907E-2</c:v>
                </c:pt>
                <c:pt idx="360">
                  <c:v>5.2288982939984123E-2</c:v>
                </c:pt>
                <c:pt idx="361">
                  <c:v>5.2288820350103869E-2</c:v>
                </c:pt>
                <c:pt idx="362">
                  <c:v>5.2288252033162737E-2</c:v>
                </c:pt>
                <c:pt idx="363">
                  <c:v>5.232829424316595E-2</c:v>
                </c:pt>
                <c:pt idx="364">
                  <c:v>5.2348904325027257E-2</c:v>
                </c:pt>
                <c:pt idx="365">
                  <c:v>5.2261918118373031E-2</c:v>
                </c:pt>
                <c:pt idx="366">
                  <c:v>5.2307525386090951E-2</c:v>
                </c:pt>
                <c:pt idx="367">
                  <c:v>5.2330982567162738E-2</c:v>
                </c:pt>
                <c:pt idx="368">
                  <c:v>5.2257462157859348E-2</c:v>
                </c:pt>
                <c:pt idx="369">
                  <c:v>5.2308559852954233E-2</c:v>
                </c:pt>
                <c:pt idx="370">
                  <c:v>5.2309656470826707E-2</c:v>
                </c:pt>
                <c:pt idx="371">
                  <c:v>5.236591123746185E-2</c:v>
                </c:pt>
                <c:pt idx="372">
                  <c:v>5.239436948712306E-2</c:v>
                </c:pt>
                <c:pt idx="373">
                  <c:v>5.2452377140071588E-2</c:v>
                </c:pt>
                <c:pt idx="374">
                  <c:v>5.24221377412354E-2</c:v>
                </c:pt>
                <c:pt idx="375">
                  <c:v>5.2390660603258948E-2</c:v>
                </c:pt>
                <c:pt idx="376">
                  <c:v>5.2358135815986161E-2</c:v>
                </c:pt>
                <c:pt idx="377">
                  <c:v>5.2260029122183783E-2</c:v>
                </c:pt>
                <c:pt idx="378">
                  <c:v>5.222618593166297E-2</c:v>
                </c:pt>
                <c:pt idx="379">
                  <c:v>5.2259919748995631E-2</c:v>
                </c:pt>
                <c:pt idx="380">
                  <c:v>5.22258145177305E-2</c:v>
                </c:pt>
                <c:pt idx="381">
                  <c:v>5.2441462583910657E-2</c:v>
                </c:pt>
                <c:pt idx="382">
                  <c:v>5.2332063594580161E-2</c:v>
                </c:pt>
                <c:pt idx="383">
                  <c:v>5.2369812726916841E-2</c:v>
                </c:pt>
                <c:pt idx="384">
                  <c:v>5.2217852009157052E-2</c:v>
                </c:pt>
                <c:pt idx="385">
                  <c:v>5.2101445433677368E-2</c:v>
                </c:pt>
                <c:pt idx="386">
                  <c:v>5.217931204533862E-2</c:v>
                </c:pt>
                <c:pt idx="387">
                  <c:v>5.2219071967342982E-2</c:v>
                </c:pt>
                <c:pt idx="388">
                  <c:v>5.2179977019467021E-2</c:v>
                </c:pt>
                <c:pt idx="389">
                  <c:v>5.2098907656172727E-2</c:v>
                </c:pt>
                <c:pt idx="390">
                  <c:v>5.2016936071526639E-2</c:v>
                </c:pt>
                <c:pt idx="391">
                  <c:v>5.2057724657191169E-2</c:v>
                </c:pt>
                <c:pt idx="392">
                  <c:v>5.1932534648570741E-2</c:v>
                </c:pt>
                <c:pt idx="393">
                  <c:v>5.1890606791316289E-2</c:v>
                </c:pt>
                <c:pt idx="394">
                  <c:v>5.1721653849435757E-2</c:v>
                </c:pt>
                <c:pt idx="395">
                  <c:v>5.1891137357261932E-2</c:v>
                </c:pt>
                <c:pt idx="396">
                  <c:v>5.1763764919278553E-2</c:v>
                </c:pt>
                <c:pt idx="397">
                  <c:v>5.1806448927935567E-2</c:v>
                </c:pt>
                <c:pt idx="398">
                  <c:v>5.1721163204979562E-2</c:v>
                </c:pt>
                <c:pt idx="399">
                  <c:v>5.1550595771988367E-2</c:v>
                </c:pt>
                <c:pt idx="400">
                  <c:v>5.1678545192788902E-2</c:v>
                </c:pt>
                <c:pt idx="401">
                  <c:v>5.1721109018212308E-2</c:v>
                </c:pt>
                <c:pt idx="402">
                  <c:v>5.1763431719482077E-2</c:v>
                </c:pt>
                <c:pt idx="403">
                  <c:v>5.1805519615065493E-2</c:v>
                </c:pt>
                <c:pt idx="404">
                  <c:v>5.1805519615065493E-2</c:v>
                </c:pt>
                <c:pt idx="405">
                  <c:v>5.1805519615065493E-2</c:v>
                </c:pt>
                <c:pt idx="406">
                  <c:v>5.1805519615065493E-2</c:v>
                </c:pt>
                <c:pt idx="407">
                  <c:v>5.1805519615065493E-2</c:v>
                </c:pt>
                <c:pt idx="408">
                  <c:v>5.1805519615065493E-2</c:v>
                </c:pt>
                <c:pt idx="409">
                  <c:v>5.1805519615065493E-2</c:v>
                </c:pt>
                <c:pt idx="410">
                  <c:v>5.1805519615065493E-2</c:v>
                </c:pt>
                <c:pt idx="411">
                  <c:v>5.1805519615065493E-2</c:v>
                </c:pt>
                <c:pt idx="412">
                  <c:v>5.1805519615065493E-2</c:v>
                </c:pt>
                <c:pt idx="413">
                  <c:v>5.1973989621993448E-2</c:v>
                </c:pt>
                <c:pt idx="414">
                  <c:v>5.2016149594989708E-2</c:v>
                </c:pt>
                <c:pt idx="415">
                  <c:v>5.189016327661497E-2</c:v>
                </c:pt>
                <c:pt idx="416">
                  <c:v>5.1973843670793093E-2</c:v>
                </c:pt>
                <c:pt idx="417">
                  <c:v>5.2181898091351417E-2</c:v>
                </c:pt>
                <c:pt idx="418">
                  <c:v>5.2099050297730848E-2</c:v>
                </c:pt>
                <c:pt idx="419">
                  <c:v>5.1975251018365573E-2</c:v>
                </c:pt>
                <c:pt idx="420">
                  <c:v>5.2138226549747951E-2</c:v>
                </c:pt>
                <c:pt idx="421">
                  <c:v>5.2097565501004257E-2</c:v>
                </c:pt>
                <c:pt idx="422">
                  <c:v>5.1976532487780037E-2</c:v>
                </c:pt>
                <c:pt idx="423">
                  <c:v>5.2016338169216553E-2</c:v>
                </c:pt>
                <c:pt idx="424">
                  <c:v>5.2135626008278493E-2</c:v>
                </c:pt>
                <c:pt idx="425">
                  <c:v>5.2056854021133518E-2</c:v>
                </c:pt>
                <c:pt idx="426">
                  <c:v>5.1939820079369453E-2</c:v>
                </c:pt>
                <c:pt idx="427">
                  <c:v>5.2132847961817941E-2</c:v>
                </c:pt>
                <c:pt idx="428">
                  <c:v>5.2209049897168153E-2</c:v>
                </c:pt>
                <c:pt idx="429">
                  <c:v>5.2133839519377882E-2</c:v>
                </c:pt>
                <c:pt idx="430">
                  <c:v>5.2319425656627089E-2</c:v>
                </c:pt>
                <c:pt idx="431">
                  <c:v>5.2282609007672468E-2</c:v>
                </c:pt>
                <c:pt idx="432">
                  <c:v>5.217529906360046E-2</c:v>
                </c:pt>
                <c:pt idx="433">
                  <c:v>5.2317200197962023E-2</c:v>
                </c:pt>
                <c:pt idx="434">
                  <c:v>5.2456344681488049E-2</c:v>
                </c:pt>
                <c:pt idx="435">
                  <c:v>5.2354007711859142E-2</c:v>
                </c:pt>
                <c:pt idx="436">
                  <c:v>5.238760408630648E-2</c:v>
                </c:pt>
                <c:pt idx="437">
                  <c:v>5.2388017331634118E-2</c:v>
                </c:pt>
                <c:pt idx="438">
                  <c:v>5.2419408960522447E-2</c:v>
                </c:pt>
                <c:pt idx="439">
                  <c:v>5.2480886910188401E-2</c:v>
                </c:pt>
                <c:pt idx="440">
                  <c:v>5.2330479241397977E-2</c:v>
                </c:pt>
                <c:pt idx="441">
                  <c:v>5.2332361502499307E-2</c:v>
                </c:pt>
                <c:pt idx="442">
                  <c:v>5.2417363948370037E-2</c:v>
                </c:pt>
                <c:pt idx="443">
                  <c:v>5.2362375886015632E-2</c:v>
                </c:pt>
                <c:pt idx="444">
                  <c:v>5.2311234636394553E-2</c:v>
                </c:pt>
                <c:pt idx="445">
                  <c:v>5.2312089046530293E-2</c:v>
                </c:pt>
                <c:pt idx="446">
                  <c:v>5.2434662620250802E-2</c:v>
                </c:pt>
                <c:pt idx="447">
                  <c:v>5.2431422388455738E-2</c:v>
                </c:pt>
                <c:pt idx="448">
                  <c:v>5.2429920852313371E-2</c:v>
                </c:pt>
                <c:pt idx="449">
                  <c:v>5.2386875785565813E-2</c:v>
                </c:pt>
                <c:pt idx="450">
                  <c:v>5.2386875785565813E-2</c:v>
                </c:pt>
                <c:pt idx="451">
                  <c:v>5.2367847213920821E-2</c:v>
                </c:pt>
                <c:pt idx="452">
                  <c:v>5.2438478934569377E-2</c:v>
                </c:pt>
                <c:pt idx="453">
                  <c:v>5.2386821326003467E-2</c:v>
                </c:pt>
                <c:pt idx="454">
                  <c:v>5.2402041743660283E-2</c:v>
                </c:pt>
                <c:pt idx="455">
                  <c:v>5.2414411829093288E-2</c:v>
                </c:pt>
                <c:pt idx="456">
                  <c:v>5.2414696346643253E-2</c:v>
                </c:pt>
                <c:pt idx="457">
                  <c:v>5.2437833741741977E-2</c:v>
                </c:pt>
                <c:pt idx="458">
                  <c:v>5.2457316495175071E-2</c:v>
                </c:pt>
                <c:pt idx="459">
                  <c:v>5.2425235234896533E-2</c:v>
                </c:pt>
                <c:pt idx="460">
                  <c:v>5.2433419322869143E-2</c:v>
                </c:pt>
                <c:pt idx="461">
                  <c:v>5.2439605003001467E-2</c:v>
                </c:pt>
                <c:pt idx="462">
                  <c:v>5.2424433725958668E-2</c:v>
                </c:pt>
                <c:pt idx="463">
                  <c:v>5.2434291897180033E-2</c:v>
                </c:pt>
                <c:pt idx="464">
                  <c:v>5.2427059334930227E-2</c:v>
                </c:pt>
                <c:pt idx="465">
                  <c:v>5.2429135879480518E-2</c:v>
                </c:pt>
                <c:pt idx="466">
                  <c:v>5.2425685760488963E-2</c:v>
                </c:pt>
                <c:pt idx="467">
                  <c:v>5.2437050452732129E-2</c:v>
                </c:pt>
                <c:pt idx="468">
                  <c:v>5.2453761850244668E-2</c:v>
                </c:pt>
                <c:pt idx="469">
                  <c:v>5.2453761850244668E-2</c:v>
                </c:pt>
                <c:pt idx="470">
                  <c:v>5.2427959147760821E-2</c:v>
                </c:pt>
                <c:pt idx="471">
                  <c:v>5.2427959147760821E-2</c:v>
                </c:pt>
                <c:pt idx="472">
                  <c:v>5.2427959147760821E-2</c:v>
                </c:pt>
                <c:pt idx="473">
                  <c:v>5.2427959147760821E-2</c:v>
                </c:pt>
                <c:pt idx="474">
                  <c:v>5.2427959147760821E-2</c:v>
                </c:pt>
                <c:pt idx="475">
                  <c:v>5.2427959147760821E-2</c:v>
                </c:pt>
                <c:pt idx="476">
                  <c:v>5.2427959147760821E-2</c:v>
                </c:pt>
                <c:pt idx="477">
                  <c:v>5.2427959147760821E-2</c:v>
                </c:pt>
                <c:pt idx="478">
                  <c:v>5.2427959147760821E-2</c:v>
                </c:pt>
                <c:pt idx="479">
                  <c:v>5.2427959147760821E-2</c:v>
                </c:pt>
                <c:pt idx="480">
                  <c:v>5.2226720287450373E-2</c:v>
                </c:pt>
                <c:pt idx="481">
                  <c:v>4.8257376436803313E-2</c:v>
                </c:pt>
                <c:pt idx="482">
                  <c:v>4.6409007208649773E-2</c:v>
                </c:pt>
                <c:pt idx="483">
                  <c:v>4.2843030705027513E-2</c:v>
                </c:pt>
                <c:pt idx="484">
                  <c:v>3.947111900477665E-2</c:v>
                </c:pt>
                <c:pt idx="485">
                  <c:v>3.5965320781999183E-2</c:v>
                </c:pt>
                <c:pt idx="486">
                  <c:v>3.4175475319316528E-2</c:v>
                </c:pt>
                <c:pt idx="487">
                  <c:v>3.0679457761674921E-2</c:v>
                </c:pt>
                <c:pt idx="488">
                  <c:v>2.8364153080590031E-2</c:v>
                </c:pt>
                <c:pt idx="489">
                  <c:v>2.5974181234460811E-2</c:v>
                </c:pt>
                <c:pt idx="490">
                  <c:v>2.2420648075408271E-2</c:v>
                </c:pt>
                <c:pt idx="491">
                  <c:v>1.8853966357266942E-2</c:v>
                </c:pt>
                <c:pt idx="492">
                  <c:v>1.7092273234575999E-2</c:v>
                </c:pt>
                <c:pt idx="493">
                  <c:v>1.289359618283839E-2</c:v>
                </c:pt>
                <c:pt idx="494">
                  <c:v>9.2958778269589502E-3</c:v>
                </c:pt>
                <c:pt idx="495">
                  <c:v>6.920990253623166E-3</c:v>
                </c:pt>
                <c:pt idx="496">
                  <c:v>3.282353056289536E-3</c:v>
                </c:pt>
                <c:pt idx="497">
                  <c:v>2.67479083501194E-3</c:v>
                </c:pt>
                <c:pt idx="498">
                  <c:v>-2.2358202663185739E-3</c:v>
                </c:pt>
                <c:pt idx="499">
                  <c:v>-4.7109606185539044E-3</c:v>
                </c:pt>
                <c:pt idx="500">
                  <c:v>-8.4335217641513631E-3</c:v>
                </c:pt>
                <c:pt idx="501">
                  <c:v>-1.0898156284991359E-2</c:v>
                </c:pt>
                <c:pt idx="502">
                  <c:v>-1.5325513639439211E-2</c:v>
                </c:pt>
                <c:pt idx="503">
                  <c:v>-1.8467261208928349E-2</c:v>
                </c:pt>
                <c:pt idx="504">
                  <c:v>-2.0362349400065951E-2</c:v>
                </c:pt>
                <c:pt idx="505">
                  <c:v>-2.2896716406301181E-2</c:v>
                </c:pt>
                <c:pt idx="506">
                  <c:v>-2.672649087973078E-2</c:v>
                </c:pt>
                <c:pt idx="507">
                  <c:v>-3.0507911236259309E-2</c:v>
                </c:pt>
                <c:pt idx="508">
                  <c:v>-3.2391240354468269E-2</c:v>
                </c:pt>
                <c:pt idx="509">
                  <c:v>-3.6244997716051532E-2</c:v>
                </c:pt>
                <c:pt idx="510">
                  <c:v>-4.0766943980843511E-2</c:v>
                </c:pt>
                <c:pt idx="511">
                  <c:v>-4.3363115258230417E-2</c:v>
                </c:pt>
                <c:pt idx="512">
                  <c:v>-4.5318905024506952E-2</c:v>
                </c:pt>
                <c:pt idx="513">
                  <c:v>-4.6098861639755143E-2</c:v>
                </c:pt>
                <c:pt idx="514">
                  <c:v>-4.6449705816026921E-2</c:v>
                </c:pt>
                <c:pt idx="515">
                  <c:v>-4.639259894835672E-2</c:v>
                </c:pt>
                <c:pt idx="516">
                  <c:v>-4.62142809448855E-2</c:v>
                </c:pt>
                <c:pt idx="517">
                  <c:v>-4.624644261421279E-2</c:v>
                </c:pt>
                <c:pt idx="518">
                  <c:v>-4.6262497864757501E-2</c:v>
                </c:pt>
                <c:pt idx="519">
                  <c:v>-4.6254543352479707E-2</c:v>
                </c:pt>
                <c:pt idx="520">
                  <c:v>-4.6254543352479707E-2</c:v>
                </c:pt>
                <c:pt idx="521">
                  <c:v>-4.6254543352479707E-2</c:v>
                </c:pt>
                <c:pt idx="522">
                  <c:v>-4.6254543352479707E-2</c:v>
                </c:pt>
                <c:pt idx="523">
                  <c:v>-4.6254543352479707E-2</c:v>
                </c:pt>
                <c:pt idx="524">
                  <c:v>-4.6278224051189198E-2</c:v>
                </c:pt>
                <c:pt idx="525">
                  <c:v>-4.6318785617002277E-2</c:v>
                </c:pt>
                <c:pt idx="526">
                  <c:v>-4.6327426404333502E-2</c:v>
                </c:pt>
                <c:pt idx="527">
                  <c:v>-4.6354796810613053E-2</c:v>
                </c:pt>
                <c:pt idx="528">
                  <c:v>-4.6344501466319063E-2</c:v>
                </c:pt>
                <c:pt idx="529">
                  <c:v>-4.6452890797905447E-2</c:v>
                </c:pt>
                <c:pt idx="530">
                  <c:v>-4.6488690921187598E-2</c:v>
                </c:pt>
                <c:pt idx="531">
                  <c:v>-4.6488059689088007E-2</c:v>
                </c:pt>
                <c:pt idx="532">
                  <c:v>-4.6530036891313201E-2</c:v>
                </c:pt>
                <c:pt idx="533">
                  <c:v>-4.6601985753155162E-2</c:v>
                </c:pt>
                <c:pt idx="534">
                  <c:v>-4.6647298053018371E-2</c:v>
                </c:pt>
                <c:pt idx="535">
                  <c:v>-4.661574488652754E-2</c:v>
                </c:pt>
                <c:pt idx="536">
                  <c:v>-4.6684801186979631E-2</c:v>
                </c:pt>
                <c:pt idx="537">
                  <c:v>-4.6737876584101598E-2</c:v>
                </c:pt>
                <c:pt idx="538">
                  <c:v>-4.6718246290883662E-2</c:v>
                </c:pt>
                <c:pt idx="539">
                  <c:v>-4.6778585446173651E-2</c:v>
                </c:pt>
                <c:pt idx="540">
                  <c:v>-4.6963507071017749E-2</c:v>
                </c:pt>
                <c:pt idx="541">
                  <c:v>-4.6811386988145E-2</c:v>
                </c:pt>
                <c:pt idx="542">
                  <c:v>-4.6972306907267718E-2</c:v>
                </c:pt>
                <c:pt idx="543">
                  <c:v>-4.7067300919715969E-2</c:v>
                </c:pt>
                <c:pt idx="544">
                  <c:v>-4.697079050166543E-2</c:v>
                </c:pt>
                <c:pt idx="545">
                  <c:v>-4.7021320526899502E-2</c:v>
                </c:pt>
                <c:pt idx="546">
                  <c:v>-4.7254837617158638E-2</c:v>
                </c:pt>
                <c:pt idx="547">
                  <c:v>-4.7064005455633932E-2</c:v>
                </c:pt>
                <c:pt idx="548">
                  <c:v>-4.7234241306482502E-2</c:v>
                </c:pt>
                <c:pt idx="549">
                  <c:v>-4.726329316132314E-2</c:v>
                </c:pt>
                <c:pt idx="550">
                  <c:v>-4.7235714940559767E-2</c:v>
                </c:pt>
                <c:pt idx="551">
                  <c:v>-4.7512794119439872E-2</c:v>
                </c:pt>
                <c:pt idx="552">
                  <c:v>-4.7575627734122217E-2</c:v>
                </c:pt>
                <c:pt idx="553">
                  <c:v>-4.7578639657691851E-2</c:v>
                </c:pt>
                <c:pt idx="554">
                  <c:v>-4.7644858432565301E-2</c:v>
                </c:pt>
                <c:pt idx="555">
                  <c:v>-4.7541589986893867E-2</c:v>
                </c:pt>
                <c:pt idx="556">
                  <c:v>-4.7714335846416947E-2</c:v>
                </c:pt>
                <c:pt idx="557">
                  <c:v>-4.7855277286619993E-2</c:v>
                </c:pt>
                <c:pt idx="558">
                  <c:v>-4.77476365776646E-2</c:v>
                </c:pt>
                <c:pt idx="559">
                  <c:v>-4.7820914419912458E-2</c:v>
                </c:pt>
                <c:pt idx="560">
                  <c:v>-4.7782678483956162E-2</c:v>
                </c:pt>
                <c:pt idx="561">
                  <c:v>-4.7820698221583351E-2</c:v>
                </c:pt>
                <c:pt idx="562">
                  <c:v>-4.7935883323851493E-2</c:v>
                </c:pt>
                <c:pt idx="563">
                  <c:v>-4.7741377629754521E-2</c:v>
                </c:pt>
                <c:pt idx="564">
                  <c:v>-4.7780993196776422E-2</c:v>
                </c:pt>
                <c:pt idx="565">
                  <c:v>-4.7580970189580317E-2</c:v>
                </c:pt>
                <c:pt idx="566">
                  <c:v>-4.7660807465190608E-2</c:v>
                </c:pt>
                <c:pt idx="567">
                  <c:v>-4.79054900936427E-2</c:v>
                </c:pt>
                <c:pt idx="568">
                  <c:v>-4.7782820984537483E-2</c:v>
                </c:pt>
                <c:pt idx="569">
                  <c:v>-4.7700246695725528E-2</c:v>
                </c:pt>
                <c:pt idx="570">
                  <c:v>-4.7783794631266072E-2</c:v>
                </c:pt>
                <c:pt idx="571">
                  <c:v>-4.7699752206436172E-2</c:v>
                </c:pt>
                <c:pt idx="572">
                  <c:v>-4.7699300872179551E-2</c:v>
                </c:pt>
                <c:pt idx="573">
                  <c:v>-4.7571968987031671E-2</c:v>
                </c:pt>
                <c:pt idx="574">
                  <c:v>-4.7614356459822933E-2</c:v>
                </c:pt>
                <c:pt idx="575">
                  <c:v>-4.7614356459822933E-2</c:v>
                </c:pt>
                <c:pt idx="576">
                  <c:v>-4.7742282396220151E-2</c:v>
                </c:pt>
                <c:pt idx="577">
                  <c:v>-4.7656968034902658E-2</c:v>
                </c:pt>
                <c:pt idx="578">
                  <c:v>-4.7571704740922767E-2</c:v>
                </c:pt>
                <c:pt idx="579">
                  <c:v>-4.7401909201598133E-2</c:v>
                </c:pt>
                <c:pt idx="580">
                  <c:v>-4.7528715623383157E-2</c:v>
                </c:pt>
                <c:pt idx="581">
                  <c:v>-4.7528715623383157E-2</c:v>
                </c:pt>
                <c:pt idx="582">
                  <c:v>-4.7528715623383157E-2</c:v>
                </c:pt>
                <c:pt idx="583">
                  <c:v>-4.7528715623383157E-2</c:v>
                </c:pt>
                <c:pt idx="584">
                  <c:v>-4.7528715623383157E-2</c:v>
                </c:pt>
                <c:pt idx="585">
                  <c:v>-4.7528715623383157E-2</c:v>
                </c:pt>
                <c:pt idx="586">
                  <c:v>-4.7528715623383157E-2</c:v>
                </c:pt>
                <c:pt idx="587">
                  <c:v>-4.7528715623383157E-2</c:v>
                </c:pt>
                <c:pt idx="588">
                  <c:v>-4.7528715623383157E-2</c:v>
                </c:pt>
                <c:pt idx="589">
                  <c:v>-4.7528715623383157E-2</c:v>
                </c:pt>
                <c:pt idx="590">
                  <c:v>-4.7528715623383157E-2</c:v>
                </c:pt>
                <c:pt idx="591">
                  <c:v>-5.9712651693942111E-2</c:v>
                </c:pt>
                <c:pt idx="592">
                  <c:v>-6.9081779239400121E-2</c:v>
                </c:pt>
                <c:pt idx="593">
                  <c:v>-8.8198535602567352E-2</c:v>
                </c:pt>
                <c:pt idx="594">
                  <c:v>-0.1068091655311217</c:v>
                </c:pt>
                <c:pt idx="595">
                  <c:v>-0.11525183177488529</c:v>
                </c:pt>
                <c:pt idx="596">
                  <c:v>-0.13289295290664349</c:v>
                </c:pt>
                <c:pt idx="597">
                  <c:v>-0.14520049512190011</c:v>
                </c:pt>
                <c:pt idx="598">
                  <c:v>-0.16330419082253561</c:v>
                </c:pt>
                <c:pt idx="599">
                  <c:v>-0.17531778575874549</c:v>
                </c:pt>
                <c:pt idx="600">
                  <c:v>-0.19690767725320829</c:v>
                </c:pt>
                <c:pt idx="601">
                  <c:v>-0.20908985049346229</c:v>
                </c:pt>
                <c:pt idx="602">
                  <c:v>-0.2244642001685945</c:v>
                </c:pt>
                <c:pt idx="603">
                  <c:v>-0.2338326566991934</c:v>
                </c:pt>
                <c:pt idx="604">
                  <c:v>-0.25555358048551968</c:v>
                </c:pt>
                <c:pt idx="605">
                  <c:v>-0.26815842231153941</c:v>
                </c:pt>
                <c:pt idx="606">
                  <c:v>-0.27769694921859889</c:v>
                </c:pt>
                <c:pt idx="607">
                  <c:v>-0.30286757321968022</c:v>
                </c:pt>
                <c:pt idx="608">
                  <c:v>-0.3156010537131208</c:v>
                </c:pt>
                <c:pt idx="609">
                  <c:v>-0.33459807406642922</c:v>
                </c:pt>
                <c:pt idx="610">
                  <c:v>-0.34422122226764451</c:v>
                </c:pt>
                <c:pt idx="611">
                  <c:v>-0.36334376066564528</c:v>
                </c:pt>
                <c:pt idx="612">
                  <c:v>-0.38263469609400402</c:v>
                </c:pt>
                <c:pt idx="613">
                  <c:v>-0.39545463471617931</c:v>
                </c:pt>
                <c:pt idx="614">
                  <c:v>-0.40839998990986681</c:v>
                </c:pt>
                <c:pt idx="615">
                  <c:v>-0.42781962534696921</c:v>
                </c:pt>
                <c:pt idx="616">
                  <c:v>-0.45047548195921711</c:v>
                </c:pt>
                <c:pt idx="617">
                  <c:v>-0.46022849731605792</c:v>
                </c:pt>
                <c:pt idx="618">
                  <c:v>-0.48318249780409939</c:v>
                </c:pt>
                <c:pt idx="619">
                  <c:v>-0.49634154078884818</c:v>
                </c:pt>
                <c:pt idx="620">
                  <c:v>-0.50945882395174558</c:v>
                </c:pt>
                <c:pt idx="621">
                  <c:v>-0.52282936008421987</c:v>
                </c:pt>
                <c:pt idx="622">
                  <c:v>-0.53582110308006503</c:v>
                </c:pt>
                <c:pt idx="623">
                  <c:v>-0.55890484075044455</c:v>
                </c:pt>
                <c:pt idx="624">
                  <c:v>-0.56298337348162797</c:v>
                </c:pt>
                <c:pt idx="625">
                  <c:v>-0.56437135183860176</c:v>
                </c:pt>
                <c:pt idx="626">
                  <c:v>-0.56331988384317078</c:v>
                </c:pt>
                <c:pt idx="627">
                  <c:v>-0.56323575902885914</c:v>
                </c:pt>
                <c:pt idx="628">
                  <c:v>-0.56344608332373469</c:v>
                </c:pt>
                <c:pt idx="629">
                  <c:v>-0.56344608332373469</c:v>
                </c:pt>
                <c:pt idx="630">
                  <c:v>-0.56336194871239686</c:v>
                </c:pt>
                <c:pt idx="631">
                  <c:v>-0.5634040221123745</c:v>
                </c:pt>
                <c:pt idx="632">
                  <c:v>-0.5634040221123745</c:v>
                </c:pt>
                <c:pt idx="633">
                  <c:v>-0.5634040221123745</c:v>
                </c:pt>
                <c:pt idx="634">
                  <c:v>-0.56336194871239686</c:v>
                </c:pt>
                <c:pt idx="635">
                  <c:v>-0.5634881725573806</c:v>
                </c:pt>
                <c:pt idx="636">
                  <c:v>-0.56361408538960023</c:v>
                </c:pt>
                <c:pt idx="637">
                  <c:v>-0.56357239132440751</c:v>
                </c:pt>
                <c:pt idx="638">
                  <c:v>-0.56365566487039831</c:v>
                </c:pt>
                <c:pt idx="639">
                  <c:v>-0.56373866407496898</c:v>
                </c:pt>
                <c:pt idx="640">
                  <c:v>-0.56377967909322813</c:v>
                </c:pt>
                <c:pt idx="641">
                  <c:v>-0.5636973446900615</c:v>
                </c:pt>
                <c:pt idx="642">
                  <c:v>-0.56365639819845115</c:v>
                </c:pt>
                <c:pt idx="643">
                  <c:v>-0.56365622457133502</c:v>
                </c:pt>
                <c:pt idx="644">
                  <c:v>-0.56361616857534858</c:v>
                </c:pt>
                <c:pt idx="645">
                  <c:v>-0.56357592218577945</c:v>
                </c:pt>
                <c:pt idx="646">
                  <c:v>-0.5637345936942858</c:v>
                </c:pt>
                <c:pt idx="647">
                  <c:v>-0.56381294607639798</c:v>
                </c:pt>
                <c:pt idx="648">
                  <c:v>-0.56373497347952672</c:v>
                </c:pt>
                <c:pt idx="649">
                  <c:v>-0.56369704657032726</c:v>
                </c:pt>
                <c:pt idx="650">
                  <c:v>-0.56377315693270025</c:v>
                </c:pt>
                <c:pt idx="651">
                  <c:v>-0.56384847976657171</c:v>
                </c:pt>
                <c:pt idx="652">
                  <c:v>-0.56388650473356583</c:v>
                </c:pt>
                <c:pt idx="653">
                  <c:v>-0.56388650473356583</c:v>
                </c:pt>
                <c:pt idx="654">
                  <c:v>-0.56388659931646679</c:v>
                </c:pt>
                <c:pt idx="655">
                  <c:v>-0.56374461112361396</c:v>
                </c:pt>
                <c:pt idx="656">
                  <c:v>-0.56374461112361396</c:v>
                </c:pt>
                <c:pt idx="657">
                  <c:v>-0.56377906430989388</c:v>
                </c:pt>
                <c:pt idx="658">
                  <c:v>-0.56374628279831385</c:v>
                </c:pt>
                <c:pt idx="659">
                  <c:v>-0.56381194451263195</c:v>
                </c:pt>
                <c:pt idx="660">
                  <c:v>-0.5637796616680546</c:v>
                </c:pt>
                <c:pt idx="661">
                  <c:v>-0.56365461573051234</c:v>
                </c:pt>
                <c:pt idx="662">
                  <c:v>-0.56365518999538755</c:v>
                </c:pt>
                <c:pt idx="663">
                  <c:v>-0.56365518999538755</c:v>
                </c:pt>
                <c:pt idx="664">
                  <c:v>-0.56373995945799604</c:v>
                </c:pt>
                <c:pt idx="665">
                  <c:v>-0.56371257562851351</c:v>
                </c:pt>
                <c:pt idx="666">
                  <c:v>-0.56357931309546827</c:v>
                </c:pt>
                <c:pt idx="667">
                  <c:v>-0.56355340500603779</c:v>
                </c:pt>
                <c:pt idx="668">
                  <c:v>-0.56360325541732659</c:v>
                </c:pt>
                <c:pt idx="669">
                  <c:v>-0.56362745945184634</c:v>
                </c:pt>
                <c:pt idx="670">
                  <c:v>-0.56353696284113908</c:v>
                </c:pt>
                <c:pt idx="671">
                  <c:v>-0.5635807762666849</c:v>
                </c:pt>
                <c:pt idx="672">
                  <c:v>-0.56350021532254202</c:v>
                </c:pt>
                <c:pt idx="673">
                  <c:v>-0.56351962263018118</c:v>
                </c:pt>
                <c:pt idx="674">
                  <c:v>-0.56353755788584992</c:v>
                </c:pt>
                <c:pt idx="675">
                  <c:v>-0.56352056646809168</c:v>
                </c:pt>
                <c:pt idx="676">
                  <c:v>-0.5635189738568972</c:v>
                </c:pt>
                <c:pt idx="677">
                  <c:v>-0.5635189738568972</c:v>
                </c:pt>
                <c:pt idx="678">
                  <c:v>-0.5635324138499761</c:v>
                </c:pt>
                <c:pt idx="679">
                  <c:v>-0.56356761398045729</c:v>
                </c:pt>
                <c:pt idx="680">
                  <c:v>-0.56354558190374426</c:v>
                </c:pt>
                <c:pt idx="681">
                  <c:v>-0.56351080571508327</c:v>
                </c:pt>
                <c:pt idx="682">
                  <c:v>-0.563533109893955</c:v>
                </c:pt>
                <c:pt idx="683">
                  <c:v>-0.56354455993144514</c:v>
                </c:pt>
                <c:pt idx="684">
                  <c:v>-0.56355196396704033</c:v>
                </c:pt>
                <c:pt idx="685">
                  <c:v>-0.56353816459629036</c:v>
                </c:pt>
                <c:pt idx="686">
                  <c:v>-0.56354395180198247</c:v>
                </c:pt>
                <c:pt idx="687">
                  <c:v>-0.56354334146980667</c:v>
                </c:pt>
                <c:pt idx="688">
                  <c:v>-0.56354344404689627</c:v>
                </c:pt>
                <c:pt idx="689">
                  <c:v>-0.56355448600119185</c:v>
                </c:pt>
                <c:pt idx="690">
                  <c:v>-0.56355692061890128</c:v>
                </c:pt>
                <c:pt idx="691">
                  <c:v>-0.56355095595532878</c:v>
                </c:pt>
                <c:pt idx="692">
                  <c:v>-0.56355095595532878</c:v>
                </c:pt>
                <c:pt idx="693">
                  <c:v>-0.56355095595532878</c:v>
                </c:pt>
                <c:pt idx="694">
                  <c:v>-0.56355095595532878</c:v>
                </c:pt>
                <c:pt idx="695">
                  <c:v>-0.56355095595532878</c:v>
                </c:pt>
                <c:pt idx="696">
                  <c:v>-0.56355095595532878</c:v>
                </c:pt>
                <c:pt idx="697">
                  <c:v>-0.56355095595532878</c:v>
                </c:pt>
                <c:pt idx="698">
                  <c:v>-0.56355095595532878</c:v>
                </c:pt>
                <c:pt idx="699">
                  <c:v>-0.56355095595532878</c:v>
                </c:pt>
                <c:pt idx="700">
                  <c:v>-0.56355095595532878</c:v>
                </c:pt>
                <c:pt idx="701">
                  <c:v>-0.56355095595532878</c:v>
                </c:pt>
                <c:pt idx="702">
                  <c:v>-0.56356401914763421</c:v>
                </c:pt>
                <c:pt idx="703">
                  <c:v>-0.56354929497192796</c:v>
                </c:pt>
                <c:pt idx="704">
                  <c:v>-0.56354176498581887</c:v>
                </c:pt>
                <c:pt idx="705">
                  <c:v>-0.56353308047070561</c:v>
                </c:pt>
                <c:pt idx="706">
                  <c:v>-0.56350601512031906</c:v>
                </c:pt>
                <c:pt idx="707">
                  <c:v>-0.56355563307493783</c:v>
                </c:pt>
                <c:pt idx="708">
                  <c:v>-0.5635449769778611</c:v>
                </c:pt>
                <c:pt idx="709">
                  <c:v>-0.56349863821038171</c:v>
                </c:pt>
                <c:pt idx="710">
                  <c:v>-0.56348626940159841</c:v>
                </c:pt>
                <c:pt idx="711">
                  <c:v>-0.56351105382974587</c:v>
                </c:pt>
                <c:pt idx="712">
                  <c:v>-0.56351124338989933</c:v>
                </c:pt>
                <c:pt idx="713">
                  <c:v>-0.56343679270966041</c:v>
                </c:pt>
                <c:pt idx="714">
                  <c:v>-0.56346911599471672</c:v>
                </c:pt>
                <c:pt idx="715">
                  <c:v>-0.56348529593947105</c:v>
                </c:pt>
                <c:pt idx="716">
                  <c:v>-0.56343087650520496</c:v>
                </c:pt>
                <c:pt idx="717">
                  <c:v>-0.56341164836169089</c:v>
                </c:pt>
                <c:pt idx="718">
                  <c:v>-0.56343186038027604</c:v>
                </c:pt>
                <c:pt idx="719">
                  <c:v>-0.56339048391817714</c:v>
                </c:pt>
                <c:pt idx="720">
                  <c:v>-0.56336970697724476</c:v>
                </c:pt>
                <c:pt idx="721">
                  <c:v>-0.56346058501098906</c:v>
                </c:pt>
                <c:pt idx="722">
                  <c:v>-0.56341370795147294</c:v>
                </c:pt>
                <c:pt idx="723">
                  <c:v>-0.56341347032643563</c:v>
                </c:pt>
                <c:pt idx="724">
                  <c:v>-0.56346374816705425</c:v>
                </c:pt>
                <c:pt idx="725">
                  <c:v>-0.56341121506767489</c:v>
                </c:pt>
                <c:pt idx="726">
                  <c:v>-0.56338536776210757</c:v>
                </c:pt>
                <c:pt idx="727">
                  <c:v>-0.56338536776210757</c:v>
                </c:pt>
                <c:pt idx="728">
                  <c:v>-0.56329705523130091</c:v>
                </c:pt>
                <c:pt idx="729">
                  <c:v>-0.56329705523130091</c:v>
                </c:pt>
                <c:pt idx="730">
                  <c:v>-0.56326723490245956</c:v>
                </c:pt>
                <c:pt idx="731">
                  <c:v>-0.56320449196463407</c:v>
                </c:pt>
                <c:pt idx="732">
                  <c:v>-0.56330145186988712</c:v>
                </c:pt>
                <c:pt idx="733">
                  <c:v>-0.56346629286363004</c:v>
                </c:pt>
                <c:pt idx="734">
                  <c:v>-0.56346664235026533</c:v>
                </c:pt>
                <c:pt idx="735">
                  <c:v>-0.56346759346391351</c:v>
                </c:pt>
                <c:pt idx="736">
                  <c:v>-0.56357246612628309</c:v>
                </c:pt>
                <c:pt idx="737">
                  <c:v>-0.56360845741057897</c:v>
                </c:pt>
                <c:pt idx="738">
                  <c:v>-0.56375536494538103</c:v>
                </c:pt>
                <c:pt idx="739">
                  <c:v>-0.56375617043417758</c:v>
                </c:pt>
                <c:pt idx="740">
                  <c:v>-0.56368026946898397</c:v>
                </c:pt>
                <c:pt idx="741">
                  <c:v>-0.56391222332065438</c:v>
                </c:pt>
                <c:pt idx="742">
                  <c:v>-0.56383370172041813</c:v>
                </c:pt>
                <c:pt idx="743">
                  <c:v>-0.56399186461486839</c:v>
                </c:pt>
                <c:pt idx="744">
                  <c:v>-0.5639109084375824</c:v>
                </c:pt>
                <c:pt idx="745">
                  <c:v>-0.56411411243302412</c:v>
                </c:pt>
                <c:pt idx="746">
                  <c:v>-0.56427812512442166</c:v>
                </c:pt>
                <c:pt idx="747">
                  <c:v>-0.5641543746945038</c:v>
                </c:pt>
                <c:pt idx="748">
                  <c:v>-0.56419584242507548</c:v>
                </c:pt>
                <c:pt idx="749">
                  <c:v>-0.56423730199167321</c:v>
                </c:pt>
                <c:pt idx="750">
                  <c:v>-0.5640266964417453</c:v>
                </c:pt>
                <c:pt idx="751">
                  <c:v>-0.56394200715106757</c:v>
                </c:pt>
                <c:pt idx="752">
                  <c:v>-0.56389935714788242</c:v>
                </c:pt>
                <c:pt idx="753">
                  <c:v>-0.56389935714788242</c:v>
                </c:pt>
                <c:pt idx="754">
                  <c:v>-0.56385672835906098</c:v>
                </c:pt>
                <c:pt idx="755">
                  <c:v>-0.56394196599381674</c:v>
                </c:pt>
                <c:pt idx="756">
                  <c:v>-0.56385678846973897</c:v>
                </c:pt>
                <c:pt idx="757">
                  <c:v>-0.56398425619341774</c:v>
                </c:pt>
                <c:pt idx="758">
                  <c:v>-0.56381498532940533</c:v>
                </c:pt>
                <c:pt idx="759">
                  <c:v>-0.56381498532940533</c:v>
                </c:pt>
                <c:pt idx="760">
                  <c:v>-0.56381498532940533</c:v>
                </c:pt>
                <c:pt idx="761">
                  <c:v>-0.56381498532940533</c:v>
                </c:pt>
                <c:pt idx="762">
                  <c:v>-0.56381498532940533</c:v>
                </c:pt>
                <c:pt idx="763">
                  <c:v>-0.56381498532940533</c:v>
                </c:pt>
                <c:pt idx="764">
                  <c:v>-0.56381498532940533</c:v>
                </c:pt>
                <c:pt idx="765">
                  <c:v>-0.56381498532940533</c:v>
                </c:pt>
                <c:pt idx="766">
                  <c:v>-0.56381498532940533</c:v>
                </c:pt>
                <c:pt idx="767">
                  <c:v>-0.56381498532940533</c:v>
                </c:pt>
                <c:pt idx="768">
                  <c:v>-0.56381498532940533</c:v>
                </c:pt>
                <c:pt idx="769">
                  <c:v>-0.55156915877895296</c:v>
                </c:pt>
                <c:pt idx="770">
                  <c:v>-0.54210078568878106</c:v>
                </c:pt>
                <c:pt idx="771">
                  <c:v>-0.52000640965320699</c:v>
                </c:pt>
                <c:pt idx="772">
                  <c:v>-0.51062027418699862</c:v>
                </c:pt>
                <c:pt idx="773">
                  <c:v>-0.49319434548048469</c:v>
                </c:pt>
                <c:pt idx="774">
                  <c:v>-0.47526463259034302</c:v>
                </c:pt>
                <c:pt idx="775">
                  <c:v>-0.46305905889673338</c:v>
                </c:pt>
                <c:pt idx="776">
                  <c:v>-0.44500361884494322</c:v>
                </c:pt>
                <c:pt idx="777">
                  <c:v>-0.43258742332896227</c:v>
                </c:pt>
                <c:pt idx="778">
                  <c:v>-0.41448991579845318</c:v>
                </c:pt>
                <c:pt idx="779">
                  <c:v>-0.40245303946142408</c:v>
                </c:pt>
                <c:pt idx="780">
                  <c:v>-0.39020451291691949</c:v>
                </c:pt>
                <c:pt idx="781">
                  <c:v>-0.3719373257855732</c:v>
                </c:pt>
                <c:pt idx="782">
                  <c:v>-0.35952033604654959</c:v>
                </c:pt>
                <c:pt idx="783">
                  <c:v>-0.33775964497357641</c:v>
                </c:pt>
                <c:pt idx="784">
                  <c:v>-0.32525953998530271</c:v>
                </c:pt>
                <c:pt idx="785">
                  <c:v>-0.31297005230291752</c:v>
                </c:pt>
                <c:pt idx="786">
                  <c:v>-0.29407178011909302</c:v>
                </c:pt>
                <c:pt idx="787">
                  <c:v>-0.28140242348835592</c:v>
                </c:pt>
                <c:pt idx="788">
                  <c:v>-0.26246098364768411</c:v>
                </c:pt>
                <c:pt idx="789">
                  <c:v>-0.249623900778427</c:v>
                </c:pt>
                <c:pt idx="790">
                  <c:v>-0.23695400633152719</c:v>
                </c:pt>
                <c:pt idx="791">
                  <c:v>-0.21439251716670779</c:v>
                </c:pt>
                <c:pt idx="792">
                  <c:v>-0.19527973774050381</c:v>
                </c:pt>
                <c:pt idx="793">
                  <c:v>-0.18244082842071821</c:v>
                </c:pt>
                <c:pt idx="794">
                  <c:v>-0.16307490022011439</c:v>
                </c:pt>
                <c:pt idx="795">
                  <c:v>-0.15347722331198049</c:v>
                </c:pt>
                <c:pt idx="796">
                  <c:v>-0.13377700662692549</c:v>
                </c:pt>
                <c:pt idx="797">
                  <c:v>-0.12068533992486249</c:v>
                </c:pt>
                <c:pt idx="798">
                  <c:v>-0.1009867976311606</c:v>
                </c:pt>
                <c:pt idx="799">
                  <c:v>-8.7770069569962611E-2</c:v>
                </c:pt>
                <c:pt idx="800">
                  <c:v>-6.7986228628502787E-2</c:v>
                </c:pt>
                <c:pt idx="801">
                  <c:v>-5.1189054463185432E-2</c:v>
                </c:pt>
                <c:pt idx="802">
                  <c:v>-5.1567935215235831E-2</c:v>
                </c:pt>
                <c:pt idx="803">
                  <c:v>-4.9925748208937602E-2</c:v>
                </c:pt>
                <c:pt idx="804">
                  <c:v>-4.9883636564304633E-2</c:v>
                </c:pt>
                <c:pt idx="805">
                  <c:v>-5.1020665034130108E-2</c:v>
                </c:pt>
                <c:pt idx="806">
                  <c:v>-5.0767953018312002E-2</c:v>
                </c:pt>
                <c:pt idx="807">
                  <c:v>-5.0641597010402953E-2</c:v>
                </c:pt>
                <c:pt idx="808">
                  <c:v>-5.0641597010402953E-2</c:v>
                </c:pt>
                <c:pt idx="809">
                  <c:v>-5.0641597010402953E-2</c:v>
                </c:pt>
                <c:pt idx="810">
                  <c:v>-5.0641597010402953E-2</c:v>
                </c:pt>
                <c:pt idx="811">
                  <c:v>-5.0641597010402953E-2</c:v>
                </c:pt>
                <c:pt idx="812">
                  <c:v>-5.0641597010402953E-2</c:v>
                </c:pt>
                <c:pt idx="813">
                  <c:v>-5.0473117668038803E-2</c:v>
                </c:pt>
                <c:pt idx="814">
                  <c:v>-5.0557352671502777E-2</c:v>
                </c:pt>
                <c:pt idx="815">
                  <c:v>-5.0641292697776633E-2</c:v>
                </c:pt>
                <c:pt idx="816">
                  <c:v>-5.0390949596314183E-2</c:v>
                </c:pt>
                <c:pt idx="817">
                  <c:v>-5.0182944334974902E-2</c:v>
                </c:pt>
                <c:pt idx="818">
                  <c:v>-5.0473018828294573E-2</c:v>
                </c:pt>
                <c:pt idx="819">
                  <c:v>-5.0638349094935767E-2</c:v>
                </c:pt>
                <c:pt idx="820">
                  <c:v>-5.0474356072044389E-2</c:v>
                </c:pt>
                <c:pt idx="821">
                  <c:v>-5.0311400999470048E-2</c:v>
                </c:pt>
                <c:pt idx="822">
                  <c:v>-5.0353468135962101E-2</c:v>
                </c:pt>
                <c:pt idx="823">
                  <c:v>-5.0034555518728353E-2</c:v>
                </c:pt>
                <c:pt idx="824">
                  <c:v>-4.9994674359593122E-2</c:v>
                </c:pt>
                <c:pt idx="825">
                  <c:v>-5.022955858200568E-2</c:v>
                </c:pt>
                <c:pt idx="826">
                  <c:v>-5.0113301856388598E-2</c:v>
                </c:pt>
                <c:pt idx="827">
                  <c:v>-4.9882746342000961E-2</c:v>
                </c:pt>
                <c:pt idx="828">
                  <c:v>-5.0034180625393943E-2</c:v>
                </c:pt>
                <c:pt idx="829">
                  <c:v>-4.9884725267053197E-2</c:v>
                </c:pt>
                <c:pt idx="830">
                  <c:v>-4.9515797763822353E-2</c:v>
                </c:pt>
                <c:pt idx="831">
                  <c:v>-4.9661080727266632E-2</c:v>
                </c:pt>
                <c:pt idx="832">
                  <c:v>-4.9589748850967841E-2</c:v>
                </c:pt>
                <c:pt idx="833">
                  <c:v>-4.9379458003367162E-2</c:v>
                </c:pt>
                <c:pt idx="834">
                  <c:v>-4.9311365847594303E-2</c:v>
                </c:pt>
                <c:pt idx="835">
                  <c:v>-4.9110844327756878E-2</c:v>
                </c:pt>
                <c:pt idx="836">
                  <c:v>-4.8978428919320152E-2</c:v>
                </c:pt>
                <c:pt idx="837">
                  <c:v>-4.9010803992731312E-2</c:v>
                </c:pt>
                <c:pt idx="838">
                  <c:v>-4.8885788483925711E-2</c:v>
                </c:pt>
                <c:pt idx="839">
                  <c:v>-4.8916496486627818E-2</c:v>
                </c:pt>
                <c:pt idx="840">
                  <c:v>-4.8738739197042552E-2</c:v>
                </c:pt>
                <c:pt idx="841">
                  <c:v>-4.8566961442945852E-2</c:v>
                </c:pt>
                <c:pt idx="842">
                  <c:v>-4.8651925535711828E-2</c:v>
                </c:pt>
                <c:pt idx="843">
                  <c:v>-4.862503548400398E-2</c:v>
                </c:pt>
                <c:pt idx="844">
                  <c:v>-4.8598862149661262E-2</c:v>
                </c:pt>
                <c:pt idx="845">
                  <c:v>-4.8574073233501887E-2</c:v>
                </c:pt>
                <c:pt idx="846">
                  <c:v>-4.8431204059168093E-2</c:v>
                </c:pt>
                <c:pt idx="847">
                  <c:v>-4.8454092646496028E-2</c:v>
                </c:pt>
                <c:pt idx="848">
                  <c:v>-4.8431765742034998E-2</c:v>
                </c:pt>
                <c:pt idx="849">
                  <c:v>-4.8453317110516043E-2</c:v>
                </c:pt>
                <c:pt idx="850">
                  <c:v>-4.8415073569642017E-2</c:v>
                </c:pt>
                <c:pt idx="851">
                  <c:v>-4.8378933161609718E-2</c:v>
                </c:pt>
                <c:pt idx="852">
                  <c:v>-4.8344731999966223E-2</c:v>
                </c:pt>
                <c:pt idx="853">
                  <c:v>-4.8313086210410729E-2</c:v>
                </c:pt>
                <c:pt idx="854">
                  <c:v>-4.8299166141567297E-2</c:v>
                </c:pt>
                <c:pt idx="855">
                  <c:v>-4.8313420507914998E-2</c:v>
                </c:pt>
                <c:pt idx="856">
                  <c:v>-4.8288455044533121E-2</c:v>
                </c:pt>
                <c:pt idx="857">
                  <c:v>-4.826510280775663E-2</c:v>
                </c:pt>
                <c:pt idx="858">
                  <c:v>-4.8254549834062008E-2</c:v>
                </c:pt>
                <c:pt idx="859">
                  <c:v>-4.8247853543403933E-2</c:v>
                </c:pt>
                <c:pt idx="860">
                  <c:v>-4.8215526592293223E-2</c:v>
                </c:pt>
                <c:pt idx="861">
                  <c:v>-4.8221159426312707E-2</c:v>
                </c:pt>
                <c:pt idx="862">
                  <c:v>-4.8223496258149187E-2</c:v>
                </c:pt>
                <c:pt idx="863">
                  <c:v>-4.8219314890826738E-2</c:v>
                </c:pt>
                <c:pt idx="864">
                  <c:v>-4.8222395896929379E-2</c:v>
                </c:pt>
                <c:pt idx="865">
                  <c:v>-4.8226726685950218E-2</c:v>
                </c:pt>
                <c:pt idx="866">
                  <c:v>-4.8229877074544507E-2</c:v>
                </c:pt>
                <c:pt idx="867">
                  <c:v>-4.8218637556519887E-2</c:v>
                </c:pt>
                <c:pt idx="868">
                  <c:v>-4.8232543584269552E-2</c:v>
                </c:pt>
                <c:pt idx="869">
                  <c:v>-4.8252028035447599E-2</c:v>
                </c:pt>
                <c:pt idx="870">
                  <c:v>-4.8252028035447599E-2</c:v>
                </c:pt>
                <c:pt idx="871">
                  <c:v>-4.8252028035447599E-2</c:v>
                </c:pt>
                <c:pt idx="872">
                  <c:v>-4.8252028035447599E-2</c:v>
                </c:pt>
                <c:pt idx="873">
                  <c:v>-4.8252028035447599E-2</c:v>
                </c:pt>
                <c:pt idx="874">
                  <c:v>-4.8252028035447599E-2</c:v>
                </c:pt>
                <c:pt idx="875">
                  <c:v>-4.8252028035447599E-2</c:v>
                </c:pt>
                <c:pt idx="876">
                  <c:v>-4.8252028035447599E-2</c:v>
                </c:pt>
                <c:pt idx="877">
                  <c:v>-4.8252028035447599E-2</c:v>
                </c:pt>
                <c:pt idx="878">
                  <c:v>-4.8252028035447599E-2</c:v>
                </c:pt>
                <c:pt idx="879">
                  <c:v>-4.8252028035447599E-2</c:v>
                </c:pt>
                <c:pt idx="880">
                  <c:v>-5.1046931201472398E-2</c:v>
                </c:pt>
                <c:pt idx="881">
                  <c:v>-5.3319814567785583E-2</c:v>
                </c:pt>
                <c:pt idx="882">
                  <c:v>-5.5048897230739337E-2</c:v>
                </c:pt>
                <c:pt idx="883">
                  <c:v>-5.98464316605406E-2</c:v>
                </c:pt>
                <c:pt idx="884">
                  <c:v>-6.2018639463195649E-2</c:v>
                </c:pt>
                <c:pt idx="885">
                  <c:v>-6.5481297599130267E-2</c:v>
                </c:pt>
                <c:pt idx="886">
                  <c:v>-6.7830661424158931E-2</c:v>
                </c:pt>
                <c:pt idx="887">
                  <c:v>-7.1359093294219619E-2</c:v>
                </c:pt>
                <c:pt idx="888">
                  <c:v>-7.3146073120492094E-2</c:v>
                </c:pt>
                <c:pt idx="889">
                  <c:v>-7.6708709614524029E-2</c:v>
                </c:pt>
                <c:pt idx="890">
                  <c:v>-7.9102753354765118E-2</c:v>
                </c:pt>
                <c:pt idx="891">
                  <c:v>-8.2705934066315254E-2</c:v>
                </c:pt>
                <c:pt idx="892">
                  <c:v>-8.5085395449730025E-2</c:v>
                </c:pt>
                <c:pt idx="893">
                  <c:v>-8.8701569324414989E-2</c:v>
                </c:pt>
                <c:pt idx="894">
                  <c:v>-9.2962943008437895E-2</c:v>
                </c:pt>
                <c:pt idx="895">
                  <c:v>-9.5372052115923256E-2</c:v>
                </c:pt>
                <c:pt idx="896">
                  <c:v>-9.7838874743458218E-2</c:v>
                </c:pt>
                <c:pt idx="897">
                  <c:v>-0.1008934064913713</c:v>
                </c:pt>
                <c:pt idx="898">
                  <c:v>-0.1045696503324811</c:v>
                </c:pt>
                <c:pt idx="899">
                  <c:v>-0.1069960205456737</c:v>
                </c:pt>
                <c:pt idx="900">
                  <c:v>-0.1101041913870536</c:v>
                </c:pt>
                <c:pt idx="901">
                  <c:v>-0.1138274173022262</c:v>
                </c:pt>
                <c:pt idx="902">
                  <c:v>-0.11632106642343371</c:v>
                </c:pt>
                <c:pt idx="903">
                  <c:v>-0.118847206086937</c:v>
                </c:pt>
                <c:pt idx="904">
                  <c:v>-0.1226096522987272</c:v>
                </c:pt>
                <c:pt idx="905">
                  <c:v>-0.12643022562044259</c:v>
                </c:pt>
                <c:pt idx="906">
                  <c:v>-0.12834076206868131</c:v>
                </c:pt>
                <c:pt idx="907">
                  <c:v>-0.1321169478865091</c:v>
                </c:pt>
                <c:pt idx="908">
                  <c:v>-0.13465475855778181</c:v>
                </c:pt>
                <c:pt idx="909">
                  <c:v>-0.13910896693107561</c:v>
                </c:pt>
                <c:pt idx="910">
                  <c:v>-0.14102418447302251</c:v>
                </c:pt>
                <c:pt idx="911">
                  <c:v>-0.14550099603091771</c:v>
                </c:pt>
                <c:pt idx="912">
                  <c:v>-0.14620567043823471</c:v>
                </c:pt>
                <c:pt idx="913">
                  <c:v>-0.14658402138995019</c:v>
                </c:pt>
                <c:pt idx="914">
                  <c:v>-0.14659204170501991</c:v>
                </c:pt>
                <c:pt idx="915">
                  <c:v>-0.14638465403802611</c:v>
                </c:pt>
                <c:pt idx="916">
                  <c:v>-0.14638465403802611</c:v>
                </c:pt>
                <c:pt idx="917">
                  <c:v>-0.14641629656937011</c:v>
                </c:pt>
                <c:pt idx="918">
                  <c:v>-0.14641629656937011</c:v>
                </c:pt>
                <c:pt idx="919">
                  <c:v>-0.14641629656937011</c:v>
                </c:pt>
                <c:pt idx="920">
                  <c:v>-0.14641629656937011</c:v>
                </c:pt>
                <c:pt idx="921">
                  <c:v>-0.14641629656937011</c:v>
                </c:pt>
                <c:pt idx="922">
                  <c:v>-0.14641629656937011</c:v>
                </c:pt>
                <c:pt idx="923">
                  <c:v>-0.14645577659149631</c:v>
                </c:pt>
                <c:pt idx="924">
                  <c:v>-0.14647158322899831</c:v>
                </c:pt>
                <c:pt idx="925">
                  <c:v>-0.14655628482293581</c:v>
                </c:pt>
                <c:pt idx="926">
                  <c:v>-0.1466079108645702</c:v>
                </c:pt>
                <c:pt idx="927">
                  <c:v>-0.14656260359898171</c:v>
                </c:pt>
                <c:pt idx="928">
                  <c:v>-0.1467773739064224</c:v>
                </c:pt>
                <c:pt idx="929">
                  <c:v>-0.14684178603487849</c:v>
                </c:pt>
                <c:pt idx="930">
                  <c:v>-0.1467941381688522</c:v>
                </c:pt>
                <c:pt idx="931">
                  <c:v>-0.1468328796994077</c:v>
                </c:pt>
                <c:pt idx="932">
                  <c:v>-0.1469684767094023</c:v>
                </c:pt>
                <c:pt idx="933">
                  <c:v>-0.14699753631027701</c:v>
                </c:pt>
                <c:pt idx="934">
                  <c:v>-0.14693657121259829</c:v>
                </c:pt>
                <c:pt idx="935">
                  <c:v>-0.1471501606341267</c:v>
                </c:pt>
                <c:pt idx="936">
                  <c:v>-0.1471661692213968</c:v>
                </c:pt>
                <c:pt idx="937">
                  <c:v>-0.14716637025709561</c:v>
                </c:pt>
                <c:pt idx="938">
                  <c:v>-0.14730261148268589</c:v>
                </c:pt>
                <c:pt idx="939">
                  <c:v>-0.1473625539279399</c:v>
                </c:pt>
                <c:pt idx="940">
                  <c:v>-0.14738305745163771</c:v>
                </c:pt>
                <c:pt idx="941">
                  <c:v>-0.14756210935711919</c:v>
                </c:pt>
                <c:pt idx="942">
                  <c:v>-0.14756210935711919</c:v>
                </c:pt>
                <c:pt idx="943">
                  <c:v>-0.14753726666022279</c:v>
                </c:pt>
                <c:pt idx="944">
                  <c:v>-0.1476368820770701</c:v>
                </c:pt>
                <c:pt idx="945">
                  <c:v>-0.14768914643636741</c:v>
                </c:pt>
                <c:pt idx="946">
                  <c:v>-0.14777138348274499</c:v>
                </c:pt>
                <c:pt idx="947">
                  <c:v>-0.14774330418530501</c:v>
                </c:pt>
                <c:pt idx="948">
                  <c:v>-0.1477428650358702</c:v>
                </c:pt>
                <c:pt idx="949">
                  <c:v>-0.1478020496167379</c:v>
                </c:pt>
                <c:pt idx="950">
                  <c:v>-0.1478333023543357</c:v>
                </c:pt>
                <c:pt idx="951">
                  <c:v>-0.1478652028661778</c:v>
                </c:pt>
                <c:pt idx="952">
                  <c:v>-0.1480565522963358</c:v>
                </c:pt>
                <c:pt idx="953">
                  <c:v>-0.14808929081527619</c:v>
                </c:pt>
                <c:pt idx="954">
                  <c:v>-0.1481912513420123</c:v>
                </c:pt>
                <c:pt idx="955">
                  <c:v>-0.1481236023249656</c:v>
                </c:pt>
                <c:pt idx="956">
                  <c:v>-0.1480880034639632</c:v>
                </c:pt>
                <c:pt idx="957">
                  <c:v>-0.148194943935094</c:v>
                </c:pt>
                <c:pt idx="958">
                  <c:v>-0.14823186532294291</c:v>
                </c:pt>
                <c:pt idx="959">
                  <c:v>-0.1482317402293607</c:v>
                </c:pt>
                <c:pt idx="960">
                  <c:v>-0.1482317402293607</c:v>
                </c:pt>
                <c:pt idx="961">
                  <c:v>-0.1483105352508777</c:v>
                </c:pt>
                <c:pt idx="962">
                  <c:v>-0.1482711955237207</c:v>
                </c:pt>
                <c:pt idx="963">
                  <c:v>-0.14819191065856549</c:v>
                </c:pt>
                <c:pt idx="964">
                  <c:v>-0.14811100777225969</c:v>
                </c:pt>
                <c:pt idx="965">
                  <c:v>-0.14811066877661841</c:v>
                </c:pt>
                <c:pt idx="966">
                  <c:v>-0.148482147169505</c:v>
                </c:pt>
                <c:pt idx="967">
                  <c:v>-0.14831514780999311</c:v>
                </c:pt>
                <c:pt idx="968">
                  <c:v>-0.14835670335168749</c:v>
                </c:pt>
                <c:pt idx="969">
                  <c:v>-0.14844093133433001</c:v>
                </c:pt>
                <c:pt idx="970">
                  <c:v>-0.14852573037385181</c:v>
                </c:pt>
                <c:pt idx="971">
                  <c:v>-0.14848326255251651</c:v>
                </c:pt>
                <c:pt idx="972">
                  <c:v>-0.14844065517330471</c:v>
                </c:pt>
                <c:pt idx="973">
                  <c:v>-0.14844065517330471</c:v>
                </c:pt>
                <c:pt idx="974">
                  <c:v>-0.1484832654490614</c:v>
                </c:pt>
                <c:pt idx="975">
                  <c:v>-0.14861100667907681</c:v>
                </c:pt>
                <c:pt idx="976">
                  <c:v>-0.1486109207613423</c:v>
                </c:pt>
                <c:pt idx="977">
                  <c:v>-0.1485263087102027</c:v>
                </c:pt>
                <c:pt idx="978">
                  <c:v>-0.1485683094475497</c:v>
                </c:pt>
                <c:pt idx="979">
                  <c:v>-0.14860974757254261</c:v>
                </c:pt>
                <c:pt idx="980">
                  <c:v>-0.14860974757254261</c:v>
                </c:pt>
                <c:pt idx="981">
                  <c:v>-0.14860974757254261</c:v>
                </c:pt>
                <c:pt idx="982">
                  <c:v>-0.14860974757254261</c:v>
                </c:pt>
                <c:pt idx="983">
                  <c:v>-0.14860974757254261</c:v>
                </c:pt>
                <c:pt idx="984">
                  <c:v>-0.14860974757254261</c:v>
                </c:pt>
                <c:pt idx="985">
                  <c:v>-0.14860974757254261</c:v>
                </c:pt>
                <c:pt idx="986">
                  <c:v>-0.14860974757254261</c:v>
                </c:pt>
                <c:pt idx="987">
                  <c:v>-0.14860974757254261</c:v>
                </c:pt>
                <c:pt idx="988">
                  <c:v>-0.14860974757254261</c:v>
                </c:pt>
                <c:pt idx="989">
                  <c:v>-0.14860974757254261</c:v>
                </c:pt>
                <c:pt idx="990">
                  <c:v>-0.14860974757254261</c:v>
                </c:pt>
                <c:pt idx="991">
                  <c:v>-0.148692356349755</c:v>
                </c:pt>
                <c:pt idx="992">
                  <c:v>-0.14881589246259239</c:v>
                </c:pt>
                <c:pt idx="993">
                  <c:v>-0.14869283684829779</c:v>
                </c:pt>
                <c:pt idx="994">
                  <c:v>-0.14852968079634379</c:v>
                </c:pt>
                <c:pt idx="995">
                  <c:v>-0.14873167181600111</c:v>
                </c:pt>
                <c:pt idx="996">
                  <c:v>-0.14869180472425719</c:v>
                </c:pt>
                <c:pt idx="997">
                  <c:v>-0.14869180472425719</c:v>
                </c:pt>
                <c:pt idx="998">
                  <c:v>-0.14881015737451811</c:v>
                </c:pt>
                <c:pt idx="999">
                  <c:v>-0.1490056894792236</c:v>
                </c:pt>
                <c:pt idx="1000">
                  <c:v>-0.1487736049658144</c:v>
                </c:pt>
                <c:pt idx="1001">
                  <c:v>-0.14862054087386639</c:v>
                </c:pt>
                <c:pt idx="1002">
                  <c:v>-0.14869572315021259</c:v>
                </c:pt>
                <c:pt idx="1003">
                  <c:v>-0.14865872008597161</c:v>
                </c:pt>
                <c:pt idx="1004">
                  <c:v>-0.14858543742535341</c:v>
                </c:pt>
                <c:pt idx="1005">
                  <c:v>-0.1486939705985357</c:v>
                </c:pt>
                <c:pt idx="1006">
                  <c:v>-0.14862318423577131</c:v>
                </c:pt>
                <c:pt idx="1007">
                  <c:v>-0.14848310958390029</c:v>
                </c:pt>
                <c:pt idx="1008">
                  <c:v>-0.1485856247856038</c:v>
                </c:pt>
                <c:pt idx="1009">
                  <c:v>-0.1485518367664804</c:v>
                </c:pt>
                <c:pt idx="1010">
                  <c:v>-0.1483535689882387</c:v>
                </c:pt>
                <c:pt idx="1011">
                  <c:v>-0.14848277602384319</c:v>
                </c:pt>
                <c:pt idx="1012">
                  <c:v>-0.1483878789666416</c:v>
                </c:pt>
                <c:pt idx="1013">
                  <c:v>-0.14826438777689011</c:v>
                </c:pt>
                <c:pt idx="1014">
                  <c:v>-0.14829426816486721</c:v>
                </c:pt>
                <c:pt idx="1015">
                  <c:v>-0.1482096509790313</c:v>
                </c:pt>
                <c:pt idx="1016">
                  <c:v>-0.1482096509790313</c:v>
                </c:pt>
                <c:pt idx="1017">
                  <c:v>-0.14820918594225521</c:v>
                </c:pt>
                <c:pt idx="1018">
                  <c:v>-0.14810373662843579</c:v>
                </c:pt>
                <c:pt idx="1019">
                  <c:v>-0.1481029385470628</c:v>
                </c:pt>
                <c:pt idx="1020">
                  <c:v>-0.14803132242102471</c:v>
                </c:pt>
                <c:pt idx="1021">
                  <c:v>-0.14800845896035281</c:v>
                </c:pt>
                <c:pt idx="1022">
                  <c:v>-0.147963868584056</c:v>
                </c:pt>
                <c:pt idx="1023">
                  <c:v>-0.1478795481050944</c:v>
                </c:pt>
                <c:pt idx="1024">
                  <c:v>-0.14778161811634091</c:v>
                </c:pt>
                <c:pt idx="1025">
                  <c:v>-0.14781952864492859</c:v>
                </c:pt>
                <c:pt idx="1026">
                  <c:v>-0.1478037710049214</c:v>
                </c:pt>
                <c:pt idx="1027">
                  <c:v>-0.1477391138029793</c:v>
                </c:pt>
                <c:pt idx="1028">
                  <c:v>-0.14770914630146231</c:v>
                </c:pt>
                <c:pt idx="1029">
                  <c:v>-0.14761357942141781</c:v>
                </c:pt>
                <c:pt idx="1030">
                  <c:v>-0.14762508362835719</c:v>
                </c:pt>
                <c:pt idx="1031">
                  <c:v>-0.14759276952468331</c:v>
                </c:pt>
                <c:pt idx="1032">
                  <c:v>-0.1475449866145212</c:v>
                </c:pt>
                <c:pt idx="1033">
                  <c:v>-0.14751362183781161</c:v>
                </c:pt>
                <c:pt idx="1034">
                  <c:v>-0.14749278576430941</c:v>
                </c:pt>
                <c:pt idx="1035">
                  <c:v>-0.147466356335092</c:v>
                </c:pt>
                <c:pt idx="1036">
                  <c:v>-0.1474511705725107</c:v>
                </c:pt>
                <c:pt idx="1037">
                  <c:v>-0.1474189955367366</c:v>
                </c:pt>
                <c:pt idx="1038">
                  <c:v>-0.1474185788123053</c:v>
                </c:pt>
                <c:pt idx="1039">
                  <c:v>-0.14742145895791281</c:v>
                </c:pt>
                <c:pt idx="1040">
                  <c:v>-0.1474209363850392</c:v>
                </c:pt>
                <c:pt idx="1041">
                  <c:v>-0.1474191706930974</c:v>
                </c:pt>
                <c:pt idx="1042">
                  <c:v>-0.14743887006117981</c:v>
                </c:pt>
                <c:pt idx="1043">
                  <c:v>-0.14742490178716869</c:v>
                </c:pt>
                <c:pt idx="1044">
                  <c:v>-0.14746124194717411</c:v>
                </c:pt>
                <c:pt idx="1045">
                  <c:v>-0.147479330931827</c:v>
                </c:pt>
                <c:pt idx="1046">
                  <c:v>-0.14750179658292509</c:v>
                </c:pt>
                <c:pt idx="1047">
                  <c:v>-0.1475160073792226</c:v>
                </c:pt>
                <c:pt idx="1048">
                  <c:v>-0.1475296238399291</c:v>
                </c:pt>
                <c:pt idx="1049">
                  <c:v>-0.1475296238399291</c:v>
                </c:pt>
                <c:pt idx="1050">
                  <c:v>-0.1475296238399291</c:v>
                </c:pt>
                <c:pt idx="1051">
                  <c:v>-0.1475296238399291</c:v>
                </c:pt>
                <c:pt idx="1052">
                  <c:v>-0.1475296238399291</c:v>
                </c:pt>
                <c:pt idx="1053">
                  <c:v>-0.1475296238399291</c:v>
                </c:pt>
                <c:pt idx="1054">
                  <c:v>-0.1475296238399291</c:v>
                </c:pt>
                <c:pt idx="1055">
                  <c:v>-0.1475296238399291</c:v>
                </c:pt>
                <c:pt idx="1056">
                  <c:v>-0.1475296238399291</c:v>
                </c:pt>
                <c:pt idx="1057">
                  <c:v>-0.1475296238399291</c:v>
                </c:pt>
                <c:pt idx="1058">
                  <c:v>-0.14446171286492651</c:v>
                </c:pt>
                <c:pt idx="1059">
                  <c:v>-0.13931485616005529</c:v>
                </c:pt>
                <c:pt idx="1060">
                  <c:v>-0.1354145665682826</c:v>
                </c:pt>
                <c:pt idx="1061">
                  <c:v>-0.1292846402288004</c:v>
                </c:pt>
                <c:pt idx="1062">
                  <c:v>-0.1256672993855214</c:v>
                </c:pt>
                <c:pt idx="1063">
                  <c:v>-0.1198667953088882</c:v>
                </c:pt>
                <c:pt idx="1064">
                  <c:v>-0.1158152266533774</c:v>
                </c:pt>
                <c:pt idx="1065">
                  <c:v>-0.1119671616252194</c:v>
                </c:pt>
                <c:pt idx="1066">
                  <c:v>-0.1050698525392976</c:v>
                </c:pt>
                <c:pt idx="1067">
                  <c:v>-0.10008168520557389</c:v>
                </c:pt>
                <c:pt idx="1068">
                  <c:v>-9.6076775788326185E-2</c:v>
                </c:pt>
                <c:pt idx="1069">
                  <c:v>-9.2069318307571049E-2</c:v>
                </c:pt>
                <c:pt idx="1070">
                  <c:v>-8.6089819502588455E-2</c:v>
                </c:pt>
                <c:pt idx="1071">
                  <c:v>-8.2009407784077559E-2</c:v>
                </c:pt>
                <c:pt idx="1072">
                  <c:v>-7.4849851215870372E-2</c:v>
                </c:pt>
                <c:pt idx="1073">
                  <c:v>-6.9779551788159574E-2</c:v>
                </c:pt>
                <c:pt idx="1074">
                  <c:v>-6.6683376549737369E-2</c:v>
                </c:pt>
                <c:pt idx="1075">
                  <c:v>-5.9460443339613922E-2</c:v>
                </c:pt>
                <c:pt idx="1076">
                  <c:v>-5.5273779561628981E-2</c:v>
                </c:pt>
                <c:pt idx="1077">
                  <c:v>-4.9078582206837848E-2</c:v>
                </c:pt>
                <c:pt idx="1078">
                  <c:v>-4.2783125583865537E-2</c:v>
                </c:pt>
                <c:pt idx="1079">
                  <c:v>-3.9660765471084047E-2</c:v>
                </c:pt>
                <c:pt idx="1080">
                  <c:v>-3.3346639216615417E-2</c:v>
                </c:pt>
                <c:pt idx="1081">
                  <c:v>-2.9182957523926231E-2</c:v>
                </c:pt>
                <c:pt idx="1082">
                  <c:v>-2.4925359261565659E-2</c:v>
                </c:pt>
                <c:pt idx="1083">
                  <c:v>-1.8585089590407021E-2</c:v>
                </c:pt>
                <c:pt idx="1084">
                  <c:v>-1.4344550356786801E-2</c:v>
                </c:pt>
                <c:pt idx="1085">
                  <c:v>-7.936556325145316E-3</c:v>
                </c:pt>
                <c:pt idx="1086">
                  <c:v>-2.5465215977986981E-3</c:v>
                </c:pt>
                <c:pt idx="1087">
                  <c:v>1.6955806110630009E-3</c:v>
                </c:pt>
                <c:pt idx="1088">
                  <c:v>9.2575531831574839E-3</c:v>
                </c:pt>
                <c:pt idx="1089">
                  <c:v>1.358165086160105E-2</c:v>
                </c:pt>
                <c:pt idx="1090">
                  <c:v>1.8108204060334109E-2</c:v>
                </c:pt>
                <c:pt idx="1091">
                  <c:v>1.8080548301593419E-2</c:v>
                </c:pt>
                <c:pt idx="1092">
                  <c:v>1.8658657020738319E-2</c:v>
                </c:pt>
                <c:pt idx="1093">
                  <c:v>1.8521646287807478E-2</c:v>
                </c:pt>
                <c:pt idx="1094">
                  <c:v>1.8193271676009811E-2</c:v>
                </c:pt>
                <c:pt idx="1095">
                  <c:v>1.8247822153878449E-2</c:v>
                </c:pt>
                <c:pt idx="1096">
                  <c:v>1.8247822153878449E-2</c:v>
                </c:pt>
                <c:pt idx="1097">
                  <c:v>1.8234219801086731E-2</c:v>
                </c:pt>
                <c:pt idx="1098">
                  <c:v>1.8234219801086731E-2</c:v>
                </c:pt>
                <c:pt idx="1099">
                  <c:v>1.8234219801086731E-2</c:v>
                </c:pt>
                <c:pt idx="1100">
                  <c:v>1.8234219801086731E-2</c:v>
                </c:pt>
                <c:pt idx="1101">
                  <c:v>1.8234219801086731E-2</c:v>
                </c:pt>
                <c:pt idx="1102">
                  <c:v>1.815283851648429E-2</c:v>
                </c:pt>
                <c:pt idx="1103">
                  <c:v>1.813865887213973E-2</c:v>
                </c:pt>
                <c:pt idx="1104">
                  <c:v>1.8139182785258449E-2</c:v>
                </c:pt>
                <c:pt idx="1105">
                  <c:v>1.8169942668557069E-2</c:v>
                </c:pt>
                <c:pt idx="1106">
                  <c:v>1.800574210525745E-2</c:v>
                </c:pt>
                <c:pt idx="1107">
                  <c:v>1.793705361368448E-2</c:v>
                </c:pt>
                <c:pt idx="1108">
                  <c:v>1.8008727265014419E-2</c:v>
                </c:pt>
                <c:pt idx="1109">
                  <c:v>1.8101035409669671E-2</c:v>
                </c:pt>
                <c:pt idx="1110">
                  <c:v>1.7829198105996279E-2</c:v>
                </c:pt>
                <c:pt idx="1111">
                  <c:v>1.7788174834723509E-2</c:v>
                </c:pt>
                <c:pt idx="1112">
                  <c:v>1.7851955881614541E-2</c:v>
                </c:pt>
                <c:pt idx="1113">
                  <c:v>1.7785552883846159E-2</c:v>
                </c:pt>
                <c:pt idx="1114">
                  <c:v>1.7741651613533131E-2</c:v>
                </c:pt>
                <c:pt idx="1115">
                  <c:v>1.7813193709310591E-2</c:v>
                </c:pt>
                <c:pt idx="1116">
                  <c:v>1.7687752598157021E-2</c:v>
                </c:pt>
                <c:pt idx="1117">
                  <c:v>1.7662135147941509E-2</c:v>
                </c:pt>
                <c:pt idx="1118">
                  <c:v>1.7741830922637768E-2</c:v>
                </c:pt>
                <c:pt idx="1119">
                  <c:v>1.760428513180606E-2</c:v>
                </c:pt>
                <c:pt idx="1120">
                  <c:v>1.754785275773783E-2</c:v>
                </c:pt>
                <c:pt idx="1121">
                  <c:v>1.757662557247474E-2</c:v>
                </c:pt>
                <c:pt idx="1122">
                  <c:v>1.757388704997782E-2</c:v>
                </c:pt>
                <c:pt idx="1123">
                  <c:v>1.748338955586301E-2</c:v>
                </c:pt>
                <c:pt idx="1124">
                  <c:v>1.7704089084540481E-2</c:v>
                </c:pt>
                <c:pt idx="1125">
                  <c:v>1.7736381654151388E-2</c:v>
                </c:pt>
                <c:pt idx="1126">
                  <c:v>1.7670469177252939E-2</c:v>
                </c:pt>
                <c:pt idx="1127">
                  <c:v>1.7837807216046851E-2</c:v>
                </c:pt>
                <c:pt idx="1128">
                  <c:v>1.7665892877462161E-2</c:v>
                </c:pt>
                <c:pt idx="1129">
                  <c:v>1.7631441581523351E-2</c:v>
                </c:pt>
                <c:pt idx="1130">
                  <c:v>1.7914904862245021E-2</c:v>
                </c:pt>
                <c:pt idx="1131">
                  <c:v>1.7805540619628791E-2</c:v>
                </c:pt>
                <c:pt idx="1132">
                  <c:v>1.7953714978265249E-2</c:v>
                </c:pt>
                <c:pt idx="1133">
                  <c:v>1.7989708455169201E-2</c:v>
                </c:pt>
                <c:pt idx="1134">
                  <c:v>1.7913351084252089E-2</c:v>
                </c:pt>
                <c:pt idx="1135">
                  <c:v>1.8068216043826239E-2</c:v>
                </c:pt>
                <c:pt idx="1136">
                  <c:v>1.810669466416686E-2</c:v>
                </c:pt>
                <c:pt idx="1137">
                  <c:v>1.8146814462004151E-2</c:v>
                </c:pt>
                <c:pt idx="1138">
                  <c:v>1.8186585326529409E-2</c:v>
                </c:pt>
                <c:pt idx="1139">
                  <c:v>1.8227538053461851E-2</c:v>
                </c:pt>
                <c:pt idx="1140">
                  <c:v>1.8309865809313122E-2</c:v>
                </c:pt>
                <c:pt idx="1141">
                  <c:v>1.8392595466914529E-2</c:v>
                </c:pt>
                <c:pt idx="1142">
                  <c:v>1.8476225376801689E-2</c:v>
                </c:pt>
                <c:pt idx="1143">
                  <c:v>1.8644423249954679E-2</c:v>
                </c:pt>
                <c:pt idx="1144">
                  <c:v>1.877131503745973E-2</c:v>
                </c:pt>
                <c:pt idx="1145">
                  <c:v>1.881375316790599E-2</c:v>
                </c:pt>
                <c:pt idx="1146">
                  <c:v>1.894127200187392E-2</c:v>
                </c:pt>
                <c:pt idx="1147">
                  <c:v>1.9069037687934429E-2</c:v>
                </c:pt>
                <c:pt idx="1148">
                  <c:v>1.902639201790008E-2</c:v>
                </c:pt>
                <c:pt idx="1149">
                  <c:v>1.9154306057198148E-2</c:v>
                </c:pt>
                <c:pt idx="1150">
                  <c:v>1.932455735345506E-2</c:v>
                </c:pt>
                <c:pt idx="1151">
                  <c:v>1.93247695606652E-2</c:v>
                </c:pt>
                <c:pt idx="1152">
                  <c:v>1.945150122276669E-2</c:v>
                </c:pt>
                <c:pt idx="1153">
                  <c:v>1.9619887052710019E-2</c:v>
                </c:pt>
                <c:pt idx="1154">
                  <c:v>1.9536257142822869E-2</c:v>
                </c:pt>
                <c:pt idx="1155">
                  <c:v>1.966083734732969E-2</c:v>
                </c:pt>
                <c:pt idx="1156">
                  <c:v>1.9742650697500211E-2</c:v>
                </c:pt>
                <c:pt idx="1157">
                  <c:v>1.9903841416906969E-2</c:v>
                </c:pt>
                <c:pt idx="1158">
                  <c:v>1.9903841416906969E-2</c:v>
                </c:pt>
                <c:pt idx="1159">
                  <c:v>1.9903841416906969E-2</c:v>
                </c:pt>
                <c:pt idx="1160">
                  <c:v>1.9903841416906969E-2</c:v>
                </c:pt>
                <c:pt idx="1161">
                  <c:v>1.9903841416906969E-2</c:v>
                </c:pt>
                <c:pt idx="1162">
                  <c:v>1.9903841416906969E-2</c:v>
                </c:pt>
                <c:pt idx="1163">
                  <c:v>1.9903841416906969E-2</c:v>
                </c:pt>
                <c:pt idx="1164">
                  <c:v>1.9903841416906969E-2</c:v>
                </c:pt>
                <c:pt idx="1165">
                  <c:v>1.9903841416906969E-2</c:v>
                </c:pt>
                <c:pt idx="1166">
                  <c:v>1.9903841416906969E-2</c:v>
                </c:pt>
              </c:numCache>
            </c:numRef>
          </c:xVal>
          <c:yVal>
            <c:numRef>
              <c:f>Sheet1!$K$4:$K$2000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1.8607846997049111E-7</c:v>
                </c:pt>
                <c:pt idx="14">
                  <c:v>2.5083377752022199E-6</c:v>
                </c:pt>
                <c:pt idx="15">
                  <c:v>6.3713266548921932E-6</c:v>
                </c:pt>
                <c:pt idx="16">
                  <c:v>2.582768330657272E-5</c:v>
                </c:pt>
                <c:pt idx="17">
                  <c:v>4.8648334730249038E-5</c:v>
                </c:pt>
                <c:pt idx="18">
                  <c:v>1.047769223457327E-4</c:v>
                </c:pt>
                <c:pt idx="19">
                  <c:v>1.7332806483381921E-4</c:v>
                </c:pt>
                <c:pt idx="20">
                  <c:v>2.2160413367228559E-4</c:v>
                </c:pt>
                <c:pt idx="21">
                  <c:v>3.1907169722143373E-4</c:v>
                </c:pt>
                <c:pt idx="22">
                  <c:v>3.6087222146712528E-4</c:v>
                </c:pt>
                <c:pt idx="23">
                  <c:v>4.5549642716323111E-4</c:v>
                </c:pt>
                <c:pt idx="24">
                  <c:v>5.5769764839900052E-4</c:v>
                </c:pt>
                <c:pt idx="25">
                  <c:v>6.0892107995483584E-4</c:v>
                </c:pt>
                <c:pt idx="26">
                  <c:v>6.8635898688756015E-4</c:v>
                </c:pt>
                <c:pt idx="27">
                  <c:v>8.0235211996855624E-4</c:v>
                </c:pt>
                <c:pt idx="28">
                  <c:v>8.8139773431164861E-4</c:v>
                </c:pt>
                <c:pt idx="29">
                  <c:v>1.013996442414739E-3</c:v>
                </c:pt>
                <c:pt idx="30">
                  <c:v>1.083180071262953E-3</c:v>
                </c:pt>
                <c:pt idx="31">
                  <c:v>1.1583627849969949E-3</c:v>
                </c:pt>
                <c:pt idx="32">
                  <c:v>1.2199842814656029E-3</c:v>
                </c:pt>
                <c:pt idx="33">
                  <c:v>1.3395949596003349E-3</c:v>
                </c:pt>
                <c:pt idx="34">
                  <c:v>1.404558395023145E-3</c:v>
                </c:pt>
                <c:pt idx="35">
                  <c:v>1.5316344314156469E-3</c:v>
                </c:pt>
                <c:pt idx="36">
                  <c:v>1.5842422800405589E-3</c:v>
                </c:pt>
                <c:pt idx="37">
                  <c:v>1.7314221112702049E-3</c:v>
                </c:pt>
                <c:pt idx="38">
                  <c:v>1.790892441544149E-3</c:v>
                </c:pt>
                <c:pt idx="39">
                  <c:v>1.910986739770433E-3</c:v>
                </c:pt>
                <c:pt idx="40">
                  <c:v>1.9766049706959931E-3</c:v>
                </c:pt>
                <c:pt idx="41">
                  <c:v>2.1115852511675659E-3</c:v>
                </c:pt>
                <c:pt idx="42">
                  <c:v>2.2809300787758361E-3</c:v>
                </c:pt>
                <c:pt idx="43">
                  <c:v>2.3717877729427222E-3</c:v>
                </c:pt>
                <c:pt idx="44">
                  <c:v>2.4452508953384088E-3</c:v>
                </c:pt>
                <c:pt idx="45">
                  <c:v>2.5877560275183518E-3</c:v>
                </c:pt>
                <c:pt idx="46">
                  <c:v>2.6161439059487171E-3</c:v>
                </c:pt>
                <c:pt idx="47">
                  <c:v>2.6299880330184311E-3</c:v>
                </c:pt>
                <c:pt idx="48">
                  <c:v>2.6303825137509581E-3</c:v>
                </c:pt>
                <c:pt idx="49">
                  <c:v>2.6189649405595808E-3</c:v>
                </c:pt>
                <c:pt idx="50">
                  <c:v>2.6175805437539828E-3</c:v>
                </c:pt>
                <c:pt idx="51">
                  <c:v>2.6204088788900808E-3</c:v>
                </c:pt>
                <c:pt idx="52">
                  <c:v>2.619872986998215E-3</c:v>
                </c:pt>
                <c:pt idx="53">
                  <c:v>2.619872986998215E-3</c:v>
                </c:pt>
                <c:pt idx="54">
                  <c:v>2.619872986998215E-3</c:v>
                </c:pt>
                <c:pt idx="55">
                  <c:v>2.619872986998215E-3</c:v>
                </c:pt>
                <c:pt idx="56">
                  <c:v>2.619872986998215E-3</c:v>
                </c:pt>
                <c:pt idx="57">
                  <c:v>2.6225896591723372E-3</c:v>
                </c:pt>
                <c:pt idx="58">
                  <c:v>2.6258272852619658E-3</c:v>
                </c:pt>
                <c:pt idx="59">
                  <c:v>2.6354719060105651E-3</c:v>
                </c:pt>
                <c:pt idx="60">
                  <c:v>2.6508885991196451E-3</c:v>
                </c:pt>
                <c:pt idx="61">
                  <c:v>2.6578967156186601E-3</c:v>
                </c:pt>
                <c:pt idx="62">
                  <c:v>2.647369147821604E-3</c:v>
                </c:pt>
                <c:pt idx="63">
                  <c:v>2.6577652697499909E-3</c:v>
                </c:pt>
                <c:pt idx="64">
                  <c:v>2.7001483441326632E-3</c:v>
                </c:pt>
                <c:pt idx="65">
                  <c:v>2.7096017770859159E-3</c:v>
                </c:pt>
                <c:pt idx="66">
                  <c:v>2.6672387230661288E-3</c:v>
                </c:pt>
                <c:pt idx="67">
                  <c:v>2.7340437892937781E-3</c:v>
                </c:pt>
                <c:pt idx="68">
                  <c:v>2.7520390212337899E-3</c:v>
                </c:pt>
                <c:pt idx="69">
                  <c:v>2.7226730063181202E-3</c:v>
                </c:pt>
                <c:pt idx="70">
                  <c:v>2.713003441232536E-3</c:v>
                </c:pt>
                <c:pt idx="71">
                  <c:v>2.7967028040184992E-3</c:v>
                </c:pt>
                <c:pt idx="72">
                  <c:v>2.7577074784698799E-3</c:v>
                </c:pt>
                <c:pt idx="73">
                  <c:v>2.7451949080443041E-3</c:v>
                </c:pt>
                <c:pt idx="74">
                  <c:v>2.8348026831789509E-3</c:v>
                </c:pt>
                <c:pt idx="75">
                  <c:v>2.787304667554758E-3</c:v>
                </c:pt>
                <c:pt idx="76">
                  <c:v>2.7210359992396521E-3</c:v>
                </c:pt>
                <c:pt idx="77">
                  <c:v>2.8111428601448728E-3</c:v>
                </c:pt>
                <c:pt idx="78">
                  <c:v>2.8111428601448728E-3</c:v>
                </c:pt>
                <c:pt idx="79">
                  <c:v>2.8332079516056249E-3</c:v>
                </c:pt>
                <c:pt idx="80">
                  <c:v>2.9164643393969842E-3</c:v>
                </c:pt>
                <c:pt idx="81">
                  <c:v>2.8048808495163991E-3</c:v>
                </c:pt>
                <c:pt idx="82">
                  <c:v>2.9692431664694692E-3</c:v>
                </c:pt>
                <c:pt idx="83">
                  <c:v>3.0180548911122791E-3</c:v>
                </c:pt>
                <c:pt idx="84">
                  <c:v>3.071422731736868E-3</c:v>
                </c:pt>
                <c:pt idx="85">
                  <c:v>3.0977720000855751E-3</c:v>
                </c:pt>
                <c:pt idx="86">
                  <c:v>2.9867132690624188E-3</c:v>
                </c:pt>
                <c:pt idx="87">
                  <c:v>3.185065853888322E-3</c:v>
                </c:pt>
                <c:pt idx="88">
                  <c:v>3.332705408324622E-3</c:v>
                </c:pt>
                <c:pt idx="89">
                  <c:v>3.3660550341115488E-3</c:v>
                </c:pt>
                <c:pt idx="90">
                  <c:v>3.303574920480085E-3</c:v>
                </c:pt>
                <c:pt idx="91">
                  <c:v>3.332787685248527E-3</c:v>
                </c:pt>
                <c:pt idx="92">
                  <c:v>3.4308200165407469E-3</c:v>
                </c:pt>
                <c:pt idx="93">
                  <c:v>3.429465037661816E-3</c:v>
                </c:pt>
                <c:pt idx="94">
                  <c:v>3.4650232275670418E-3</c:v>
                </c:pt>
                <c:pt idx="95">
                  <c:v>3.6081843692084181E-3</c:v>
                </c:pt>
                <c:pt idx="96">
                  <c:v>3.5357190722812011E-3</c:v>
                </c:pt>
                <c:pt idx="97">
                  <c:v>3.5724905638323699E-3</c:v>
                </c:pt>
                <c:pt idx="98">
                  <c:v>3.6089716676541159E-3</c:v>
                </c:pt>
                <c:pt idx="99">
                  <c:v>3.7628939087286958E-3</c:v>
                </c:pt>
                <c:pt idx="100">
                  <c:v>3.840781804960381E-3</c:v>
                </c:pt>
                <c:pt idx="101">
                  <c:v>3.8803531264208469E-3</c:v>
                </c:pt>
                <c:pt idx="102">
                  <c:v>3.8803531264208469E-3</c:v>
                </c:pt>
                <c:pt idx="103">
                  <c:v>4.0018838005127927E-3</c:v>
                </c:pt>
                <c:pt idx="104">
                  <c:v>4.0839937899869484E-3</c:v>
                </c:pt>
                <c:pt idx="105">
                  <c:v>4.1254317994464012E-3</c:v>
                </c:pt>
                <c:pt idx="106">
                  <c:v>4.1670766051956484E-3</c:v>
                </c:pt>
                <c:pt idx="107">
                  <c:v>4.1674968123874374E-3</c:v>
                </c:pt>
                <c:pt idx="108">
                  <c:v>4.2521693696090353E-3</c:v>
                </c:pt>
                <c:pt idx="109">
                  <c:v>4.2100710224858206E-3</c:v>
                </c:pt>
                <c:pt idx="110">
                  <c:v>4.2951975333274531E-3</c:v>
                </c:pt>
                <c:pt idx="111">
                  <c:v>4.2525700392247612E-3</c:v>
                </c:pt>
                <c:pt idx="112">
                  <c:v>4.2525700392247612E-3</c:v>
                </c:pt>
                <c:pt idx="113">
                  <c:v>4.1673663325704786E-3</c:v>
                </c:pt>
                <c:pt idx="114">
                  <c:v>4.1673663325704786E-3</c:v>
                </c:pt>
                <c:pt idx="115">
                  <c:v>4.1673663325704786E-3</c:v>
                </c:pt>
                <c:pt idx="116">
                  <c:v>4.1673663325704786E-3</c:v>
                </c:pt>
                <c:pt idx="117">
                  <c:v>4.1673663325704786E-3</c:v>
                </c:pt>
                <c:pt idx="118">
                  <c:v>4.1673663325704786E-3</c:v>
                </c:pt>
                <c:pt idx="119">
                  <c:v>4.1673663325704786E-3</c:v>
                </c:pt>
                <c:pt idx="120">
                  <c:v>4.1673663325704786E-3</c:v>
                </c:pt>
                <c:pt idx="121">
                  <c:v>4.1673663325704786E-3</c:v>
                </c:pt>
                <c:pt idx="122">
                  <c:v>4.1673663325704786E-3</c:v>
                </c:pt>
                <c:pt idx="123">
                  <c:v>4.1673663325704786E-3</c:v>
                </c:pt>
                <c:pt idx="124">
                  <c:v>4.2099200920814022E-3</c:v>
                </c:pt>
                <c:pt idx="125">
                  <c:v>4.2524668730058264E-3</c:v>
                </c:pt>
                <c:pt idx="126">
                  <c:v>4.2949695150223104E-3</c:v>
                </c:pt>
                <c:pt idx="127">
                  <c:v>4.2525313845760554E-3</c:v>
                </c:pt>
                <c:pt idx="128">
                  <c:v>4.2947595145715559E-3</c:v>
                </c:pt>
                <c:pt idx="129">
                  <c:v>4.3791191724706011E-3</c:v>
                </c:pt>
                <c:pt idx="130">
                  <c:v>4.4210717206101154E-3</c:v>
                </c:pt>
                <c:pt idx="131">
                  <c:v>4.4210717206101154E-3</c:v>
                </c:pt>
                <c:pt idx="132">
                  <c:v>4.5044726119633722E-3</c:v>
                </c:pt>
                <c:pt idx="133">
                  <c:v>4.5874178300061982E-3</c:v>
                </c:pt>
                <c:pt idx="134">
                  <c:v>4.545964209690269E-3</c:v>
                </c:pt>
                <c:pt idx="135">
                  <c:v>4.545964209690269E-3</c:v>
                </c:pt>
                <c:pt idx="136">
                  <c:v>4.7498414641203744E-3</c:v>
                </c:pt>
                <c:pt idx="137">
                  <c:v>4.6687653687951941E-3</c:v>
                </c:pt>
                <c:pt idx="138">
                  <c:v>4.6687653687951941E-3</c:v>
                </c:pt>
                <c:pt idx="139">
                  <c:v>4.7877327179745334E-3</c:v>
                </c:pt>
                <c:pt idx="140">
                  <c:v>4.6303935123260531E-3</c:v>
                </c:pt>
                <c:pt idx="141">
                  <c:v>4.5137022050179779E-3</c:v>
                </c:pt>
                <c:pt idx="142">
                  <c:v>4.6673031589851014E-3</c:v>
                </c:pt>
                <c:pt idx="143">
                  <c:v>4.5916963251256939E-3</c:v>
                </c:pt>
                <c:pt idx="144">
                  <c:v>4.4795944573089051E-3</c:v>
                </c:pt>
                <c:pt idx="145">
                  <c:v>4.5905814422285704E-3</c:v>
                </c:pt>
                <c:pt idx="146">
                  <c:v>4.5546943362549273E-3</c:v>
                </c:pt>
                <c:pt idx="147">
                  <c:v>4.5185620674375393E-3</c:v>
                </c:pt>
                <c:pt idx="148">
                  <c:v>4.5191042928989563E-3</c:v>
                </c:pt>
                <c:pt idx="149">
                  <c:v>4.4506548263024744E-3</c:v>
                </c:pt>
                <c:pt idx="150">
                  <c:v>4.3829427779356611E-3</c:v>
                </c:pt>
                <c:pt idx="151">
                  <c:v>4.3170726733532134E-3</c:v>
                </c:pt>
                <c:pt idx="152">
                  <c:v>4.1560093143633908E-3</c:v>
                </c:pt>
                <c:pt idx="153">
                  <c:v>4.0615405568400244E-3</c:v>
                </c:pt>
                <c:pt idx="154">
                  <c:v>4.0623989834194232E-3</c:v>
                </c:pt>
                <c:pt idx="155">
                  <c:v>3.9747216884525906E-3</c:v>
                </c:pt>
                <c:pt idx="156">
                  <c:v>3.9747216884525906E-3</c:v>
                </c:pt>
                <c:pt idx="157">
                  <c:v>4.0015640512588713E-3</c:v>
                </c:pt>
                <c:pt idx="158">
                  <c:v>3.8941151407311581E-3</c:v>
                </c:pt>
                <c:pt idx="159">
                  <c:v>3.8941151407311581E-3</c:v>
                </c:pt>
                <c:pt idx="160">
                  <c:v>3.7721686112205791E-3</c:v>
                </c:pt>
                <c:pt idx="161">
                  <c:v>3.748562451581082E-3</c:v>
                </c:pt>
                <c:pt idx="162">
                  <c:v>3.74772691360177E-3</c:v>
                </c:pt>
                <c:pt idx="163">
                  <c:v>3.7050679781899811E-3</c:v>
                </c:pt>
                <c:pt idx="164">
                  <c:v>3.6435731681842749E-3</c:v>
                </c:pt>
                <c:pt idx="165">
                  <c:v>3.606706247961779E-3</c:v>
                </c:pt>
                <c:pt idx="166">
                  <c:v>3.4668294144302712E-3</c:v>
                </c:pt>
                <c:pt idx="167">
                  <c:v>3.5327412688524562E-3</c:v>
                </c:pt>
                <c:pt idx="168">
                  <c:v>3.4565360425347648E-3</c:v>
                </c:pt>
                <c:pt idx="169">
                  <c:v>3.4425463319509761E-3</c:v>
                </c:pt>
                <c:pt idx="170">
                  <c:v>3.4160590731224022E-3</c:v>
                </c:pt>
                <c:pt idx="171">
                  <c:v>3.3595062459546889E-3</c:v>
                </c:pt>
                <c:pt idx="172">
                  <c:v>3.3423079921120632E-3</c:v>
                </c:pt>
                <c:pt idx="173">
                  <c:v>3.3423079921120632E-3</c:v>
                </c:pt>
                <c:pt idx="174">
                  <c:v>3.322823540934018E-3</c:v>
                </c:pt>
                <c:pt idx="175">
                  <c:v>3.3179367140588421E-3</c:v>
                </c:pt>
                <c:pt idx="176">
                  <c:v>3.3143236848129048E-3</c:v>
                </c:pt>
                <c:pt idx="177">
                  <c:v>3.3077781572684538E-3</c:v>
                </c:pt>
                <c:pt idx="178">
                  <c:v>3.3076292947940289E-3</c:v>
                </c:pt>
                <c:pt idx="179">
                  <c:v>3.3095718793797308E-3</c:v>
                </c:pt>
                <c:pt idx="180">
                  <c:v>3.305905583280022E-3</c:v>
                </c:pt>
                <c:pt idx="181">
                  <c:v>3.305905583280022E-3</c:v>
                </c:pt>
                <c:pt idx="182">
                  <c:v>3.305905583280022E-3</c:v>
                </c:pt>
                <c:pt idx="183">
                  <c:v>3.305905583280022E-3</c:v>
                </c:pt>
                <c:pt idx="184">
                  <c:v>3.305905583280022E-3</c:v>
                </c:pt>
                <c:pt idx="185">
                  <c:v>3.305905583280022E-3</c:v>
                </c:pt>
                <c:pt idx="186">
                  <c:v>3.305905583280022E-3</c:v>
                </c:pt>
                <c:pt idx="187">
                  <c:v>3.305905583280022E-3</c:v>
                </c:pt>
                <c:pt idx="188">
                  <c:v>3.305905583280022E-3</c:v>
                </c:pt>
                <c:pt idx="189">
                  <c:v>3.305905583280022E-3</c:v>
                </c:pt>
                <c:pt idx="190">
                  <c:v>3.305905583280022E-3</c:v>
                </c:pt>
                <c:pt idx="191">
                  <c:v>3.305905583280022E-3</c:v>
                </c:pt>
                <c:pt idx="192">
                  <c:v>1.7233085399471801E-3</c:v>
                </c:pt>
                <c:pt idx="193">
                  <c:v>4.9504987984724694E-4</c:v>
                </c:pt>
                <c:pt idx="194">
                  <c:v>-1.3362793574791009E-3</c:v>
                </c:pt>
                <c:pt idx="195">
                  <c:v>-2.5539538476113078E-3</c:v>
                </c:pt>
                <c:pt idx="196">
                  <c:v>-3.7219132526374538E-3</c:v>
                </c:pt>
                <c:pt idx="197">
                  <c:v>-5.8838991205733167E-3</c:v>
                </c:pt>
                <c:pt idx="198">
                  <c:v>-7.4377500550648042E-3</c:v>
                </c:pt>
                <c:pt idx="199">
                  <c:v>-9.3166022786600917E-3</c:v>
                </c:pt>
                <c:pt idx="200">
                  <c:v>-1.0561439754483469E-2</c:v>
                </c:pt>
                <c:pt idx="201">
                  <c:v>-1.1822568024716189E-2</c:v>
                </c:pt>
                <c:pt idx="202">
                  <c:v>-1.276207201094867E-2</c:v>
                </c:pt>
                <c:pt idx="203">
                  <c:v>-1.52955767641624E-2</c:v>
                </c:pt>
                <c:pt idx="204">
                  <c:v>-1.655613490432211E-2</c:v>
                </c:pt>
                <c:pt idx="205">
                  <c:v>-1.8467976154903681E-2</c:v>
                </c:pt>
                <c:pt idx="206">
                  <c:v>-1.9430679705913979E-2</c:v>
                </c:pt>
                <c:pt idx="207">
                  <c:v>-2.1344164888882879E-2</c:v>
                </c:pt>
                <c:pt idx="208">
                  <c:v>-2.3292127252686558E-2</c:v>
                </c:pt>
                <c:pt idx="209">
                  <c:v>-2.4588976380318109E-2</c:v>
                </c:pt>
                <c:pt idx="210">
                  <c:v>-2.653285092167048E-2</c:v>
                </c:pt>
                <c:pt idx="211">
                  <c:v>-2.8491298408665149E-2</c:v>
                </c:pt>
                <c:pt idx="212">
                  <c:v>-2.9461932470201971E-2</c:v>
                </c:pt>
                <c:pt idx="213">
                  <c:v>-3.07818998229068E-2</c:v>
                </c:pt>
                <c:pt idx="214">
                  <c:v>-3.3081971857572653E-2</c:v>
                </c:pt>
                <c:pt idx="215">
                  <c:v>-3.5055924376799268E-2</c:v>
                </c:pt>
                <c:pt idx="216">
                  <c:v>-3.6365850875775971E-2</c:v>
                </c:pt>
                <c:pt idx="217">
                  <c:v>-3.769323043726322E-2</c:v>
                </c:pt>
                <c:pt idx="218">
                  <c:v>-3.9016041459180667E-2</c:v>
                </c:pt>
                <c:pt idx="219">
                  <c:v>-4.1333499765442087E-2</c:v>
                </c:pt>
                <c:pt idx="220">
                  <c:v>-4.2652637268356747E-2</c:v>
                </c:pt>
                <c:pt idx="221">
                  <c:v>-4.4654742995422561E-2</c:v>
                </c:pt>
                <c:pt idx="222">
                  <c:v>-4.5968430369385513E-2</c:v>
                </c:pt>
                <c:pt idx="223">
                  <c:v>-4.7982383228787742E-2</c:v>
                </c:pt>
                <c:pt idx="224">
                  <c:v>-4.8360669438381257E-2</c:v>
                </c:pt>
                <c:pt idx="225">
                  <c:v>-4.8504901837827262E-2</c:v>
                </c:pt>
                <c:pt idx="226">
                  <c:v>-4.8504901837827262E-2</c:v>
                </c:pt>
                <c:pt idx="227">
                  <c:v>-4.8376945275428268E-2</c:v>
                </c:pt>
                <c:pt idx="228">
                  <c:v>-4.8376945275428268E-2</c:v>
                </c:pt>
                <c:pt idx="229">
                  <c:v>-4.8397975115715197E-2</c:v>
                </c:pt>
                <c:pt idx="230">
                  <c:v>-4.8397975115715197E-2</c:v>
                </c:pt>
                <c:pt idx="231">
                  <c:v>-4.8397975115715197E-2</c:v>
                </c:pt>
                <c:pt idx="232">
                  <c:v>-4.8397975115715197E-2</c:v>
                </c:pt>
                <c:pt idx="233">
                  <c:v>-4.8397975115715197E-2</c:v>
                </c:pt>
                <c:pt idx="234">
                  <c:v>-4.8397975115715197E-2</c:v>
                </c:pt>
                <c:pt idx="235">
                  <c:v>-4.840633520227456E-2</c:v>
                </c:pt>
                <c:pt idx="236">
                  <c:v>-4.8402566068865428E-2</c:v>
                </c:pt>
                <c:pt idx="237">
                  <c:v>-4.8407608138870337E-2</c:v>
                </c:pt>
                <c:pt idx="238">
                  <c:v>-4.8408655341527919E-2</c:v>
                </c:pt>
                <c:pt idx="239">
                  <c:v>-4.8428191008202531E-2</c:v>
                </c:pt>
                <c:pt idx="240">
                  <c:v>-4.8392396095946442E-2</c:v>
                </c:pt>
                <c:pt idx="241">
                  <c:v>-4.8344933442235942E-2</c:v>
                </c:pt>
                <c:pt idx="242">
                  <c:v>-4.8381018357357662E-2</c:v>
                </c:pt>
                <c:pt idx="243">
                  <c:v>-4.8379931951467302E-2</c:v>
                </c:pt>
                <c:pt idx="244">
                  <c:v>-4.8315160383280147E-2</c:v>
                </c:pt>
                <c:pt idx="245">
                  <c:v>-4.8315425536898722E-2</c:v>
                </c:pt>
                <c:pt idx="246">
                  <c:v>-4.8390447743690709E-2</c:v>
                </c:pt>
                <c:pt idx="247">
                  <c:v>-4.8390447743690709E-2</c:v>
                </c:pt>
                <c:pt idx="248">
                  <c:v>-4.8290858568229483E-2</c:v>
                </c:pt>
                <c:pt idx="249">
                  <c:v>-4.8290858568229483E-2</c:v>
                </c:pt>
                <c:pt idx="250">
                  <c:v>-4.8240643151907972E-2</c:v>
                </c:pt>
                <c:pt idx="251">
                  <c:v>-4.8187974423069588E-2</c:v>
                </c:pt>
                <c:pt idx="252">
                  <c:v>-4.8224276557956539E-2</c:v>
                </c:pt>
                <c:pt idx="253">
                  <c:v>-4.8281448056552427E-2</c:v>
                </c:pt>
                <c:pt idx="254">
                  <c:v>-4.8160818010771503E-2</c:v>
                </c:pt>
                <c:pt idx="255">
                  <c:v>-4.8160818010771503E-2</c:v>
                </c:pt>
                <c:pt idx="256">
                  <c:v>-4.818272490005085E-2</c:v>
                </c:pt>
                <c:pt idx="257">
                  <c:v>-4.8136671731648407E-2</c:v>
                </c:pt>
                <c:pt idx="258">
                  <c:v>-4.8258048511720553E-2</c:v>
                </c:pt>
                <c:pt idx="259">
                  <c:v>-4.808076418592766E-2</c:v>
                </c:pt>
                <c:pt idx="260">
                  <c:v>-4.8158966473537027E-2</c:v>
                </c:pt>
                <c:pt idx="261">
                  <c:v>-4.8268964671666081E-2</c:v>
                </c:pt>
                <c:pt idx="262">
                  <c:v>-4.8102209762733009E-2</c:v>
                </c:pt>
                <c:pt idx="263">
                  <c:v>-4.8101656803555583E-2</c:v>
                </c:pt>
                <c:pt idx="264">
                  <c:v>-4.8220368514994338E-2</c:v>
                </c:pt>
                <c:pt idx="265">
                  <c:v>-4.8039657857790158E-2</c:v>
                </c:pt>
                <c:pt idx="266">
                  <c:v>-4.7945624529998801E-2</c:v>
                </c:pt>
                <c:pt idx="267">
                  <c:v>-4.8104576083562008E-2</c:v>
                </c:pt>
                <c:pt idx="268">
                  <c:v>-4.7941684143209803E-2</c:v>
                </c:pt>
                <c:pt idx="269">
                  <c:v>-4.7908372859176748E-2</c:v>
                </c:pt>
                <c:pt idx="270">
                  <c:v>-4.7942373184687803E-2</c:v>
                </c:pt>
                <c:pt idx="271">
                  <c:v>-4.7733991470038567E-2</c:v>
                </c:pt>
                <c:pt idx="272">
                  <c:v>-4.7876326655336247E-2</c:v>
                </c:pt>
                <c:pt idx="273">
                  <c:v>-4.7583849581891449E-2</c:v>
                </c:pt>
                <c:pt idx="274">
                  <c:v>-4.7621068990670652E-2</c:v>
                </c:pt>
                <c:pt idx="275">
                  <c:v>-4.7544717198311187E-2</c:v>
                </c:pt>
                <c:pt idx="276">
                  <c:v>-4.7352425983985202E-2</c:v>
                </c:pt>
                <c:pt idx="277">
                  <c:v>-4.7469375471215269E-2</c:v>
                </c:pt>
                <c:pt idx="278">
                  <c:v>-4.7391140696464842E-2</c:v>
                </c:pt>
                <c:pt idx="279">
                  <c:v>-4.7311653195514433E-2</c:v>
                </c:pt>
                <c:pt idx="280">
                  <c:v>-4.7069510874961813E-2</c:v>
                </c:pt>
                <c:pt idx="281">
                  <c:v>-4.6905976789924142E-2</c:v>
                </c:pt>
                <c:pt idx="282">
                  <c:v>-4.6781702909579427E-2</c:v>
                </c:pt>
                <c:pt idx="283">
                  <c:v>-4.6781702909579427E-2</c:v>
                </c:pt>
                <c:pt idx="284">
                  <c:v>-4.6781999106512193E-2</c:v>
                </c:pt>
                <c:pt idx="285">
                  <c:v>-4.669786205232479E-2</c:v>
                </c:pt>
                <c:pt idx="286">
                  <c:v>-4.6655777681460571E-2</c:v>
                </c:pt>
                <c:pt idx="287">
                  <c:v>-4.6528549774681092E-2</c:v>
                </c:pt>
                <c:pt idx="288">
                  <c:v>-4.6358158138632893E-2</c:v>
                </c:pt>
                <c:pt idx="289">
                  <c:v>-4.6187643533236497E-2</c:v>
                </c:pt>
                <c:pt idx="290">
                  <c:v>-4.5931799540422973E-2</c:v>
                </c:pt>
                <c:pt idx="291">
                  <c:v>-4.61023404413222E-2</c:v>
                </c:pt>
                <c:pt idx="292">
                  <c:v>-4.6187407816056777E-2</c:v>
                </c:pt>
                <c:pt idx="293">
                  <c:v>-4.6187407816056777E-2</c:v>
                </c:pt>
                <c:pt idx="294">
                  <c:v>-4.6187407816056777E-2</c:v>
                </c:pt>
                <c:pt idx="295">
                  <c:v>-4.6187407816056777E-2</c:v>
                </c:pt>
                <c:pt idx="296">
                  <c:v>-4.6187407816056777E-2</c:v>
                </c:pt>
                <c:pt idx="297">
                  <c:v>-4.6187407816056777E-2</c:v>
                </c:pt>
                <c:pt idx="298">
                  <c:v>-4.6187407816056777E-2</c:v>
                </c:pt>
                <c:pt idx="299">
                  <c:v>-4.6187407816056777E-2</c:v>
                </c:pt>
                <c:pt idx="300">
                  <c:v>-4.6187407816056777E-2</c:v>
                </c:pt>
                <c:pt idx="301">
                  <c:v>-4.6187407816056777E-2</c:v>
                </c:pt>
                <c:pt idx="302">
                  <c:v>-5.8507683528550562E-2</c:v>
                </c:pt>
                <c:pt idx="303">
                  <c:v>-6.7939366388969163E-2</c:v>
                </c:pt>
                <c:pt idx="304">
                  <c:v>-8.7014581565834331E-2</c:v>
                </c:pt>
                <c:pt idx="305">
                  <c:v>-9.9504523212519125E-2</c:v>
                </c:pt>
                <c:pt idx="306">
                  <c:v>-0.11127086040979189</c:v>
                </c:pt>
                <c:pt idx="307">
                  <c:v>-0.12898178147140879</c:v>
                </c:pt>
                <c:pt idx="308">
                  <c:v>-0.1410862663145605</c:v>
                </c:pt>
                <c:pt idx="309">
                  <c:v>-0.16219512172319689</c:v>
                </c:pt>
                <c:pt idx="310">
                  <c:v>-0.18037307306672709</c:v>
                </c:pt>
                <c:pt idx="311">
                  <c:v>-0.1894621983385418</c:v>
                </c:pt>
                <c:pt idx="312">
                  <c:v>-0.207894846163689</c:v>
                </c:pt>
                <c:pt idx="313">
                  <c:v>-0.22029702527106521</c:v>
                </c:pt>
                <c:pt idx="314">
                  <c:v>-0.23898450166546709</c:v>
                </c:pt>
                <c:pt idx="315">
                  <c:v>-0.25151330802973398</c:v>
                </c:pt>
                <c:pt idx="316">
                  <c:v>-0.27053965144185088</c:v>
                </c:pt>
                <c:pt idx="317">
                  <c:v>-0.28311137459438301</c:v>
                </c:pt>
                <c:pt idx="318">
                  <c:v>-0.29903842471184888</c:v>
                </c:pt>
                <c:pt idx="319">
                  <c:v>-0.3119502277702802</c:v>
                </c:pt>
                <c:pt idx="320">
                  <c:v>-0.33446083279623973</c:v>
                </c:pt>
                <c:pt idx="321">
                  <c:v>-0.3441867385104932</c:v>
                </c:pt>
                <c:pt idx="322">
                  <c:v>-0.36686615597220368</c:v>
                </c:pt>
                <c:pt idx="323">
                  <c:v>-0.38300418614474419</c:v>
                </c:pt>
                <c:pt idx="324">
                  <c:v>-0.4025404700157757</c:v>
                </c:pt>
                <c:pt idx="325">
                  <c:v>-0.41557850774748473</c:v>
                </c:pt>
                <c:pt idx="326">
                  <c:v>-0.42543088444158011</c:v>
                </c:pt>
                <c:pt idx="327">
                  <c:v>-0.44500870703632089</c:v>
                </c:pt>
                <c:pt idx="328">
                  <c:v>-0.46484133043924231</c:v>
                </c:pt>
                <c:pt idx="329">
                  <c:v>-0.47804898110918731</c:v>
                </c:pt>
                <c:pt idx="330">
                  <c:v>-0.49800885819228508</c:v>
                </c:pt>
                <c:pt idx="331">
                  <c:v>-0.51125897736268411</c:v>
                </c:pt>
                <c:pt idx="332">
                  <c:v>-0.53130346665707728</c:v>
                </c:pt>
                <c:pt idx="333">
                  <c:v>-0.55139105936331878</c:v>
                </c:pt>
                <c:pt idx="334">
                  <c:v>-0.55856783837997814</c:v>
                </c:pt>
                <c:pt idx="335">
                  <c:v>-0.55856783223298123</c:v>
                </c:pt>
                <c:pt idx="336">
                  <c:v>-0.56013896439044664</c:v>
                </c:pt>
                <c:pt idx="337">
                  <c:v>-0.55941718724187417</c:v>
                </c:pt>
                <c:pt idx="338">
                  <c:v>-0.55895013057146548</c:v>
                </c:pt>
                <c:pt idx="339">
                  <c:v>-0.55916243882673877</c:v>
                </c:pt>
                <c:pt idx="340">
                  <c:v>-0.55928982792058735</c:v>
                </c:pt>
                <c:pt idx="341">
                  <c:v>-0.55928982792058735</c:v>
                </c:pt>
                <c:pt idx="342">
                  <c:v>-0.55928982792058735</c:v>
                </c:pt>
                <c:pt idx="343">
                  <c:v>-0.55928982792058735</c:v>
                </c:pt>
                <c:pt idx="344">
                  <c:v>-0.55928982792058735</c:v>
                </c:pt>
                <c:pt idx="345">
                  <c:v>-0.55933228399899271</c:v>
                </c:pt>
                <c:pt idx="346">
                  <c:v>-0.55967193823509831</c:v>
                </c:pt>
                <c:pt idx="347">
                  <c:v>-0.55984156261344609</c:v>
                </c:pt>
                <c:pt idx="348">
                  <c:v>-0.55971485533068743</c:v>
                </c:pt>
                <c:pt idx="349">
                  <c:v>-0.55967264316918663</c:v>
                </c:pt>
                <c:pt idx="350">
                  <c:v>-0.5600511964248569</c:v>
                </c:pt>
                <c:pt idx="351">
                  <c:v>-0.56026083982350028</c:v>
                </c:pt>
                <c:pt idx="352">
                  <c:v>-0.56017746455461548</c:v>
                </c:pt>
                <c:pt idx="353">
                  <c:v>-0.56038506099907426</c:v>
                </c:pt>
                <c:pt idx="354">
                  <c:v>-0.56067402565195978</c:v>
                </c:pt>
                <c:pt idx="355">
                  <c:v>-0.56071510472603581</c:v>
                </c:pt>
                <c:pt idx="356">
                  <c:v>-0.56067432864525579</c:v>
                </c:pt>
                <c:pt idx="357">
                  <c:v>-0.56067432864525579</c:v>
                </c:pt>
                <c:pt idx="358">
                  <c:v>-0.5608350686500494</c:v>
                </c:pt>
                <c:pt idx="359">
                  <c:v>-0.56079533840914253</c:v>
                </c:pt>
                <c:pt idx="360">
                  <c:v>-0.56087333740939471</c:v>
                </c:pt>
                <c:pt idx="361">
                  <c:v>-0.560873411403084</c:v>
                </c:pt>
                <c:pt idx="362">
                  <c:v>-0.56087368938832571</c:v>
                </c:pt>
                <c:pt idx="363">
                  <c:v>-0.5609489978324097</c:v>
                </c:pt>
                <c:pt idx="364">
                  <c:v>-0.56098633293129463</c:v>
                </c:pt>
                <c:pt idx="365">
                  <c:v>-0.5608395982246086</c:v>
                </c:pt>
                <c:pt idx="366">
                  <c:v>-0.56091167214221005</c:v>
                </c:pt>
                <c:pt idx="367">
                  <c:v>-0.56094728738809208</c:v>
                </c:pt>
                <c:pt idx="368">
                  <c:v>-0.56084258782914942</c:v>
                </c:pt>
                <c:pt idx="369">
                  <c:v>-0.56091087910255322</c:v>
                </c:pt>
                <c:pt idx="370">
                  <c:v>-0.56091000993393769</c:v>
                </c:pt>
                <c:pt idx="371">
                  <c:v>-0.56097413380369077</c:v>
                </c:pt>
                <c:pt idx="372">
                  <c:v>-0.56100589562211001</c:v>
                </c:pt>
                <c:pt idx="373">
                  <c:v>-0.56106841775506189</c:v>
                </c:pt>
                <c:pt idx="374">
                  <c:v>-0.56103834677501307</c:v>
                </c:pt>
                <c:pt idx="375">
                  <c:v>-0.56100957396027618</c:v>
                </c:pt>
                <c:pt idx="376">
                  <c:v>-0.56098199093477252</c:v>
                </c:pt>
                <c:pt idx="377">
                  <c:v>-0.56089987368701777</c:v>
                </c:pt>
                <c:pt idx="378">
                  <c:v>-0.56087392365210531</c:v>
                </c:pt>
                <c:pt idx="379">
                  <c:v>-0.5609000427166676</c:v>
                </c:pt>
                <c:pt idx="380">
                  <c:v>-0.5608743811083432</c:v>
                </c:pt>
                <c:pt idx="381">
                  <c:v>-0.56101209946005426</c:v>
                </c:pt>
                <c:pt idx="382">
                  <c:v>-0.56094576676162333</c:v>
                </c:pt>
                <c:pt idx="383">
                  <c:v>-0.56096561918924159</c:v>
                </c:pt>
                <c:pt idx="384">
                  <c:v>-0.5608881328294486</c:v>
                </c:pt>
                <c:pt idx="385">
                  <c:v>-0.56083503414899349</c:v>
                </c:pt>
                <c:pt idx="386">
                  <c:v>-0.56086984923503247</c:v>
                </c:pt>
                <c:pt idx="387">
                  <c:v>-0.56088527109241992</c:v>
                </c:pt>
                <c:pt idx="388">
                  <c:v>-0.56086803978362509</c:v>
                </c:pt>
                <c:pt idx="389">
                  <c:v>-0.56084150314424819</c:v>
                </c:pt>
                <c:pt idx="390">
                  <c:v>-0.56081793622584752</c:v>
                </c:pt>
                <c:pt idx="391">
                  <c:v>-0.56083057595586339</c:v>
                </c:pt>
                <c:pt idx="392">
                  <c:v>-0.56080421710810013</c:v>
                </c:pt>
                <c:pt idx="393">
                  <c:v>-0.56079642352938919</c:v>
                </c:pt>
                <c:pt idx="394">
                  <c:v>-0.56077288919789059</c:v>
                </c:pt>
                <c:pt idx="395">
                  <c:v>-0.5607922443552652</c:v>
                </c:pt>
                <c:pt idx="396">
                  <c:v>-0.56078022654390747</c:v>
                </c:pt>
                <c:pt idx="397">
                  <c:v>-0.56078036173989276</c:v>
                </c:pt>
                <c:pt idx="398">
                  <c:v>-0.5607793197263784</c:v>
                </c:pt>
                <c:pt idx="399">
                  <c:v>-0.56078130692380224</c:v>
                </c:pt>
                <c:pt idx="400">
                  <c:v>-0.56077911030554184</c:v>
                </c:pt>
                <c:pt idx="401">
                  <c:v>-0.56077638761579585</c:v>
                </c:pt>
                <c:pt idx="402">
                  <c:v>-0.56077114604729938</c:v>
                </c:pt>
                <c:pt idx="403">
                  <c:v>-0.56076426897463494</c:v>
                </c:pt>
                <c:pt idx="404">
                  <c:v>-0.56076426897463494</c:v>
                </c:pt>
                <c:pt idx="405">
                  <c:v>-0.56076426897463494</c:v>
                </c:pt>
                <c:pt idx="406">
                  <c:v>-0.56076426897463494</c:v>
                </c:pt>
                <c:pt idx="407">
                  <c:v>-0.56076426897463494</c:v>
                </c:pt>
                <c:pt idx="408">
                  <c:v>-0.56076426897463494</c:v>
                </c:pt>
                <c:pt idx="409">
                  <c:v>-0.56076426897463494</c:v>
                </c:pt>
                <c:pt idx="410">
                  <c:v>-0.56076426897463494</c:v>
                </c:pt>
                <c:pt idx="411">
                  <c:v>-0.56076426897463494</c:v>
                </c:pt>
                <c:pt idx="412">
                  <c:v>-0.56076426897463494</c:v>
                </c:pt>
                <c:pt idx="413">
                  <c:v>-0.56073749551585839</c:v>
                </c:pt>
                <c:pt idx="414">
                  <c:v>-0.56073106671673612</c:v>
                </c:pt>
                <c:pt idx="415">
                  <c:v>-0.5607533268517243</c:v>
                </c:pt>
                <c:pt idx="416">
                  <c:v>-0.56073683356234427</c:v>
                </c:pt>
                <c:pt idx="417">
                  <c:v>-0.56069015247774923</c:v>
                </c:pt>
                <c:pt idx="418">
                  <c:v>-0.56071042520387315</c:v>
                </c:pt>
                <c:pt idx="419">
                  <c:v>-0.56074269557202827</c:v>
                </c:pt>
                <c:pt idx="420">
                  <c:v>-0.56069227749884432</c:v>
                </c:pt>
                <c:pt idx="421">
                  <c:v>-0.56070513690000201</c:v>
                </c:pt>
                <c:pt idx="422">
                  <c:v>-0.56074659150121509</c:v>
                </c:pt>
                <c:pt idx="423">
                  <c:v>-0.56073126381974725</c:v>
                </c:pt>
                <c:pt idx="424">
                  <c:v>-0.56068501906653578</c:v>
                </c:pt>
                <c:pt idx="425">
                  <c:v>-0.56071771999768627</c:v>
                </c:pt>
                <c:pt idx="426">
                  <c:v>-0.560769403195851</c:v>
                </c:pt>
                <c:pt idx="427">
                  <c:v>-0.56067880972308382</c:v>
                </c:pt>
                <c:pt idx="428">
                  <c:v>-0.56064050913504426</c:v>
                </c:pt>
                <c:pt idx="429">
                  <c:v>-0.56068073523857087</c:v>
                </c:pt>
                <c:pt idx="430">
                  <c:v>-0.56057573565410623</c:v>
                </c:pt>
                <c:pt idx="431">
                  <c:v>-0.56059725818747996</c:v>
                </c:pt>
                <c:pt idx="432">
                  <c:v>-0.56066694589374944</c:v>
                </c:pt>
                <c:pt idx="433">
                  <c:v>-0.56057227381509378</c:v>
                </c:pt>
                <c:pt idx="434">
                  <c:v>-0.5604736081196281</c:v>
                </c:pt>
                <c:pt idx="435">
                  <c:v>-0.56055038904430887</c:v>
                </c:pt>
                <c:pt idx="436">
                  <c:v>-0.56052412178889333</c:v>
                </c:pt>
                <c:pt idx="437">
                  <c:v>-0.56052461062561632</c:v>
                </c:pt>
                <c:pt idx="438">
                  <c:v>-0.56049574454311779</c:v>
                </c:pt>
                <c:pt idx="439">
                  <c:v>-0.56043662430938035</c:v>
                </c:pt>
                <c:pt idx="440">
                  <c:v>-0.5605877688105898</c:v>
                </c:pt>
                <c:pt idx="441">
                  <c:v>-0.56058954815423734</c:v>
                </c:pt>
                <c:pt idx="442">
                  <c:v>-0.56049393091332056</c:v>
                </c:pt>
                <c:pt idx="443">
                  <c:v>-0.56055912734101399</c:v>
                </c:pt>
                <c:pt idx="444">
                  <c:v>-0.56062743802040771</c:v>
                </c:pt>
                <c:pt idx="445">
                  <c:v>-0.56062807270459281</c:v>
                </c:pt>
                <c:pt idx="446">
                  <c:v>-0.56045360344607531</c:v>
                </c:pt>
                <c:pt idx="447">
                  <c:v>-0.56045145964176557</c:v>
                </c:pt>
                <c:pt idx="448">
                  <c:v>-0.56045054812866191</c:v>
                </c:pt>
                <c:pt idx="449">
                  <c:v>-0.56052418142657112</c:v>
                </c:pt>
                <c:pt idx="450">
                  <c:v>-0.56052418142657112</c:v>
                </c:pt>
                <c:pt idx="451">
                  <c:v>-0.56056234683688233</c:v>
                </c:pt>
                <c:pt idx="452">
                  <c:v>-0.5604070724946123</c:v>
                </c:pt>
                <c:pt idx="453">
                  <c:v>-0.56052412219829784</c:v>
                </c:pt>
                <c:pt idx="454">
                  <c:v>-0.56048428472888245</c:v>
                </c:pt>
                <c:pt idx="455">
                  <c:v>-0.56044344411250535</c:v>
                </c:pt>
                <c:pt idx="456">
                  <c:v>-0.56044353180463113</c:v>
                </c:pt>
                <c:pt idx="457">
                  <c:v>-0.56036143794809889</c:v>
                </c:pt>
                <c:pt idx="458">
                  <c:v>-0.56027840539844276</c:v>
                </c:pt>
                <c:pt idx="459">
                  <c:v>-0.56044594570424444</c:v>
                </c:pt>
                <c:pt idx="460">
                  <c:v>-0.56040407451284147</c:v>
                </c:pt>
                <c:pt idx="461">
                  <c:v>-0.560361879460473</c:v>
                </c:pt>
                <c:pt idx="462">
                  <c:v>-0.56048892148252982</c:v>
                </c:pt>
                <c:pt idx="463">
                  <c:v>-0.56036138472015939</c:v>
                </c:pt>
                <c:pt idx="464">
                  <c:v>-0.56053181550192277</c:v>
                </c:pt>
                <c:pt idx="465">
                  <c:v>-0.56040389422257342</c:v>
                </c:pt>
                <c:pt idx="466">
                  <c:v>-0.56040404982488667</c:v>
                </c:pt>
                <c:pt idx="467">
                  <c:v>-0.56057425501017599</c:v>
                </c:pt>
                <c:pt idx="468">
                  <c:v>-0.56070113981171843</c:v>
                </c:pt>
                <c:pt idx="469">
                  <c:v>-0.56070113981171843</c:v>
                </c:pt>
                <c:pt idx="470">
                  <c:v>-0.56053251839589679</c:v>
                </c:pt>
                <c:pt idx="471">
                  <c:v>-0.56053251839589679</c:v>
                </c:pt>
                <c:pt idx="472">
                  <c:v>-0.56053251839589679</c:v>
                </c:pt>
                <c:pt idx="473">
                  <c:v>-0.56053251839589679</c:v>
                </c:pt>
                <c:pt idx="474">
                  <c:v>-0.56053251839589679</c:v>
                </c:pt>
                <c:pt idx="475">
                  <c:v>-0.56053251839589679</c:v>
                </c:pt>
                <c:pt idx="476">
                  <c:v>-0.56053251839589679</c:v>
                </c:pt>
                <c:pt idx="477">
                  <c:v>-0.56053251839589679</c:v>
                </c:pt>
                <c:pt idx="478">
                  <c:v>-0.56053251839589679</c:v>
                </c:pt>
                <c:pt idx="479">
                  <c:v>-0.56053251839589679</c:v>
                </c:pt>
                <c:pt idx="480">
                  <c:v>-0.55948553172070858</c:v>
                </c:pt>
                <c:pt idx="481">
                  <c:v>-0.53883913084312451</c:v>
                </c:pt>
                <c:pt idx="482">
                  <c:v>-0.52924969938772248</c:v>
                </c:pt>
                <c:pt idx="483">
                  <c:v>-0.51078396099353673</c:v>
                </c:pt>
                <c:pt idx="484">
                  <c:v>-0.4934969348781596</c:v>
                </c:pt>
                <c:pt idx="485">
                  <c:v>-0.47562773200470132</c:v>
                </c:pt>
                <c:pt idx="486">
                  <c:v>-0.466504813441671</c:v>
                </c:pt>
                <c:pt idx="487">
                  <c:v>-0.44867715086748011</c:v>
                </c:pt>
                <c:pt idx="488">
                  <c:v>-0.43687594428594562</c:v>
                </c:pt>
                <c:pt idx="489">
                  <c:v>-0.42465479883960089</c:v>
                </c:pt>
                <c:pt idx="490">
                  <c:v>-0.40653420876332308</c:v>
                </c:pt>
                <c:pt idx="491">
                  <c:v>-0.3883292796840852</c:v>
                </c:pt>
                <c:pt idx="492">
                  <c:v>-0.37937467531505359</c:v>
                </c:pt>
                <c:pt idx="493">
                  <c:v>-0.35799085048399398</c:v>
                </c:pt>
                <c:pt idx="494">
                  <c:v>-0.33966163225047807</c:v>
                </c:pt>
                <c:pt idx="495">
                  <c:v>-0.32756790222879473</c:v>
                </c:pt>
                <c:pt idx="496">
                  <c:v>-0.30907287825163587</c:v>
                </c:pt>
                <c:pt idx="497">
                  <c:v>-0.30597610773024042</c:v>
                </c:pt>
                <c:pt idx="498">
                  <c:v>-0.28103794760491779</c:v>
                </c:pt>
                <c:pt idx="499">
                  <c:v>-0.26848584284221783</c:v>
                </c:pt>
                <c:pt idx="500">
                  <c:v>-0.2496596306625197</c:v>
                </c:pt>
                <c:pt idx="501">
                  <c:v>-0.23719239015544691</c:v>
                </c:pt>
                <c:pt idx="502">
                  <c:v>-0.21472350343937449</c:v>
                </c:pt>
                <c:pt idx="503">
                  <c:v>-0.19869507499612021</c:v>
                </c:pt>
                <c:pt idx="504">
                  <c:v>-0.18907129810539899</c:v>
                </c:pt>
                <c:pt idx="505">
                  <c:v>-0.1761831360335841</c:v>
                </c:pt>
                <c:pt idx="506">
                  <c:v>-0.15672605550675139</c:v>
                </c:pt>
                <c:pt idx="507">
                  <c:v>-0.13743332149731391</c:v>
                </c:pt>
                <c:pt idx="508">
                  <c:v>-0.12780723650251591</c:v>
                </c:pt>
                <c:pt idx="509">
                  <c:v>-0.1081375628519938</c:v>
                </c:pt>
                <c:pt idx="510">
                  <c:v>-8.512225879446525E-2</c:v>
                </c:pt>
                <c:pt idx="511">
                  <c:v>-7.1898548600299733E-2</c:v>
                </c:pt>
                <c:pt idx="512">
                  <c:v>-6.1939006229501638E-2</c:v>
                </c:pt>
                <c:pt idx="513">
                  <c:v>-5.7963418155043342E-2</c:v>
                </c:pt>
                <c:pt idx="514">
                  <c:v>-5.6163513412403207E-2</c:v>
                </c:pt>
                <c:pt idx="515">
                  <c:v>-5.6456522611389823E-2</c:v>
                </c:pt>
                <c:pt idx="516">
                  <c:v>-5.7377634010740128E-2</c:v>
                </c:pt>
                <c:pt idx="517">
                  <c:v>-5.7210109126440978E-2</c:v>
                </c:pt>
                <c:pt idx="518">
                  <c:v>-5.7126341774434139E-2</c:v>
                </c:pt>
                <c:pt idx="519">
                  <c:v>-5.7168239397487192E-2</c:v>
                </c:pt>
                <c:pt idx="520">
                  <c:v>-5.7168239397487192E-2</c:v>
                </c:pt>
                <c:pt idx="521">
                  <c:v>-5.7168239397487192E-2</c:v>
                </c:pt>
                <c:pt idx="522">
                  <c:v>-5.7168239397487192E-2</c:v>
                </c:pt>
                <c:pt idx="523">
                  <c:v>-5.7168239397487192E-2</c:v>
                </c:pt>
                <c:pt idx="524">
                  <c:v>-5.7042511953603658E-2</c:v>
                </c:pt>
                <c:pt idx="525">
                  <c:v>-5.6833177623443969E-2</c:v>
                </c:pt>
                <c:pt idx="526">
                  <c:v>-5.6791416135475149E-2</c:v>
                </c:pt>
                <c:pt idx="527">
                  <c:v>-5.6666443034490803E-2</c:v>
                </c:pt>
                <c:pt idx="528">
                  <c:v>-5.6707827705190721E-2</c:v>
                </c:pt>
                <c:pt idx="529">
                  <c:v>-5.6295376074767117E-2</c:v>
                </c:pt>
                <c:pt idx="530">
                  <c:v>-5.6172551428722503E-2</c:v>
                </c:pt>
                <c:pt idx="531">
                  <c:v>-5.6172350522988627E-2</c:v>
                </c:pt>
                <c:pt idx="532">
                  <c:v>-5.6051491494316728E-2</c:v>
                </c:pt>
                <c:pt idx="533">
                  <c:v>-5.5850766918352918E-2</c:v>
                </c:pt>
                <c:pt idx="534">
                  <c:v>-5.5731125116674392E-2</c:v>
                </c:pt>
                <c:pt idx="535">
                  <c:v>-5.5810374249486858E-2</c:v>
                </c:pt>
                <c:pt idx="536">
                  <c:v>-5.5654392876569973E-2</c:v>
                </c:pt>
                <c:pt idx="537">
                  <c:v>-5.5537983392557687E-2</c:v>
                </c:pt>
                <c:pt idx="538">
                  <c:v>-5.5575854414532368E-2</c:v>
                </c:pt>
                <c:pt idx="539">
                  <c:v>-5.5463038847846972E-2</c:v>
                </c:pt>
                <c:pt idx="540">
                  <c:v>-5.5126729425711903E-2</c:v>
                </c:pt>
                <c:pt idx="541">
                  <c:v>-5.5383584890944651E-2</c:v>
                </c:pt>
                <c:pt idx="542">
                  <c:v>-5.5132154852832981E-2</c:v>
                </c:pt>
                <c:pt idx="543">
                  <c:v>-5.4990468568399571E-2</c:v>
                </c:pt>
                <c:pt idx="544">
                  <c:v>-5.5131141562015352E-2</c:v>
                </c:pt>
                <c:pt idx="545">
                  <c:v>-5.5062428703814448E-2</c:v>
                </c:pt>
                <c:pt idx="546">
                  <c:v>-5.4757846442351522E-2</c:v>
                </c:pt>
                <c:pt idx="547">
                  <c:v>-5.4987390359123312E-2</c:v>
                </c:pt>
                <c:pt idx="548">
                  <c:v>-5.4796366607758447E-2</c:v>
                </c:pt>
                <c:pt idx="549">
                  <c:v>-5.4765146825353828E-2</c:v>
                </c:pt>
                <c:pt idx="550">
                  <c:v>-5.4797829913531992E-2</c:v>
                </c:pt>
                <c:pt idx="551">
                  <c:v>-5.4532244269881992E-2</c:v>
                </c:pt>
                <c:pt idx="552">
                  <c:v>-5.4474566915588968E-2</c:v>
                </c:pt>
                <c:pt idx="553">
                  <c:v>-5.4478063041879937E-2</c:v>
                </c:pt>
                <c:pt idx="554">
                  <c:v>-5.4424306049901672E-2</c:v>
                </c:pt>
                <c:pt idx="555">
                  <c:v>-5.4499887826726809E-2</c:v>
                </c:pt>
                <c:pt idx="556">
                  <c:v>-5.4374895773660538E-2</c:v>
                </c:pt>
                <c:pt idx="557">
                  <c:v>-5.4278806100576719E-2</c:v>
                </c:pt>
                <c:pt idx="558">
                  <c:v>-5.4347954432716401E-2</c:v>
                </c:pt>
                <c:pt idx="559">
                  <c:v>-5.4304315396026648E-2</c:v>
                </c:pt>
                <c:pt idx="560">
                  <c:v>-5.4323322884774518E-2</c:v>
                </c:pt>
                <c:pt idx="561">
                  <c:v>-5.4304000971842042E-2</c:v>
                </c:pt>
                <c:pt idx="562">
                  <c:v>-5.4248318317782297E-2</c:v>
                </c:pt>
                <c:pt idx="563">
                  <c:v>-5.4335683665694627E-2</c:v>
                </c:pt>
                <c:pt idx="564">
                  <c:v>-5.4319894684327658E-2</c:v>
                </c:pt>
                <c:pt idx="565">
                  <c:v>-5.4393774337943901E-2</c:v>
                </c:pt>
                <c:pt idx="566">
                  <c:v>-5.4363639229231583E-2</c:v>
                </c:pt>
                <c:pt idx="567">
                  <c:v>-5.4288785543120527E-2</c:v>
                </c:pt>
                <c:pt idx="568">
                  <c:v>-5.4325160489332357E-2</c:v>
                </c:pt>
                <c:pt idx="569">
                  <c:v>-5.4346584606411598E-2</c:v>
                </c:pt>
                <c:pt idx="570">
                  <c:v>-5.4329594082185649E-2</c:v>
                </c:pt>
                <c:pt idx="571">
                  <c:v>-5.4344140943049873E-2</c:v>
                </c:pt>
                <c:pt idx="572">
                  <c:v>-5.4340987460231437E-2</c:v>
                </c:pt>
                <c:pt idx="573">
                  <c:v>-5.4353427587736619E-2</c:v>
                </c:pt>
                <c:pt idx="574">
                  <c:v>-5.4348038715229072E-2</c:v>
                </c:pt>
                <c:pt idx="575">
                  <c:v>-5.4348038715229072E-2</c:v>
                </c:pt>
                <c:pt idx="576">
                  <c:v>-5.4349088141959337E-2</c:v>
                </c:pt>
                <c:pt idx="577">
                  <c:v>-5.4348641044160248E-2</c:v>
                </c:pt>
                <c:pt idx="578">
                  <c:v>-5.4345200724874143E-2</c:v>
                </c:pt>
                <c:pt idx="579">
                  <c:v>-5.4328888684302377E-2</c:v>
                </c:pt>
                <c:pt idx="580">
                  <c:v>-5.4345515119278417E-2</c:v>
                </c:pt>
                <c:pt idx="581">
                  <c:v>-5.4345515119278417E-2</c:v>
                </c:pt>
                <c:pt idx="582">
                  <c:v>-5.4345515119278417E-2</c:v>
                </c:pt>
                <c:pt idx="583">
                  <c:v>-5.4345515119278417E-2</c:v>
                </c:pt>
                <c:pt idx="584">
                  <c:v>-5.4345515119278417E-2</c:v>
                </c:pt>
                <c:pt idx="585">
                  <c:v>-5.4345515119278417E-2</c:v>
                </c:pt>
                <c:pt idx="586">
                  <c:v>-5.4345515119278417E-2</c:v>
                </c:pt>
                <c:pt idx="587">
                  <c:v>-5.4345515119278417E-2</c:v>
                </c:pt>
                <c:pt idx="588">
                  <c:v>-5.4345515119278417E-2</c:v>
                </c:pt>
                <c:pt idx="589">
                  <c:v>-5.4345515119278417E-2</c:v>
                </c:pt>
                <c:pt idx="590">
                  <c:v>-5.4345515119278417E-2</c:v>
                </c:pt>
                <c:pt idx="591">
                  <c:v>-5.6467570093821459E-2</c:v>
                </c:pt>
                <c:pt idx="592">
                  <c:v>-5.8098777898746942E-2</c:v>
                </c:pt>
                <c:pt idx="593">
                  <c:v>-6.1424872526763367E-2</c:v>
                </c:pt>
                <c:pt idx="594">
                  <c:v>-6.4674413205184467E-2</c:v>
                </c:pt>
                <c:pt idx="595">
                  <c:v>-6.6157006452724668E-2</c:v>
                </c:pt>
                <c:pt idx="596">
                  <c:v>-6.925650187623314E-2</c:v>
                </c:pt>
                <c:pt idx="597">
                  <c:v>-7.141443997162461E-2</c:v>
                </c:pt>
                <c:pt idx="598">
                  <c:v>-7.4592007995037471E-2</c:v>
                </c:pt>
                <c:pt idx="599">
                  <c:v>-7.6697880957543527E-2</c:v>
                </c:pt>
                <c:pt idx="600">
                  <c:v>-8.0488118709584652E-2</c:v>
                </c:pt>
                <c:pt idx="601">
                  <c:v>-8.2620270147286179E-2</c:v>
                </c:pt>
                <c:pt idx="602">
                  <c:v>-8.5313436716738578E-2</c:v>
                </c:pt>
                <c:pt idx="603">
                  <c:v>-8.6948494125645467E-2</c:v>
                </c:pt>
                <c:pt idx="604">
                  <c:v>-9.0732141207827383E-2</c:v>
                </c:pt>
                <c:pt idx="605">
                  <c:v>-9.2922941273430551E-2</c:v>
                </c:pt>
                <c:pt idx="606">
                  <c:v>-9.457567479368631E-2</c:v>
                </c:pt>
                <c:pt idx="607">
                  <c:v>-9.8932921278832436E-2</c:v>
                </c:pt>
                <c:pt idx="608">
                  <c:v>-0.101130675766695</c:v>
                </c:pt>
                <c:pt idx="609">
                  <c:v>-0.10439837448416581</c:v>
                </c:pt>
                <c:pt idx="610">
                  <c:v>-0.106062310522265</c:v>
                </c:pt>
                <c:pt idx="611">
                  <c:v>-0.10935499834110469</c:v>
                </c:pt>
                <c:pt idx="612">
                  <c:v>-0.1126749681253378</c:v>
                </c:pt>
                <c:pt idx="613">
                  <c:v>-0.1148732296149103</c:v>
                </c:pt>
                <c:pt idx="614">
                  <c:v>-0.1170970820519651</c:v>
                </c:pt>
                <c:pt idx="615">
                  <c:v>-0.12042351833746601</c:v>
                </c:pt>
                <c:pt idx="616">
                  <c:v>-0.124306605541589</c:v>
                </c:pt>
                <c:pt idx="617">
                  <c:v>-0.12597021527964519</c:v>
                </c:pt>
                <c:pt idx="618">
                  <c:v>-0.12988083410890389</c:v>
                </c:pt>
                <c:pt idx="619">
                  <c:v>-0.13212010756554901</c:v>
                </c:pt>
                <c:pt idx="620">
                  <c:v>-0.13435056654353561</c:v>
                </c:pt>
                <c:pt idx="621">
                  <c:v>-0.13661804744021519</c:v>
                </c:pt>
                <c:pt idx="622">
                  <c:v>-0.1388236041472917</c:v>
                </c:pt>
                <c:pt idx="623">
                  <c:v>-0.14273442569029121</c:v>
                </c:pt>
                <c:pt idx="624">
                  <c:v>-0.14342549587835091</c:v>
                </c:pt>
                <c:pt idx="625">
                  <c:v>-0.1436580128369559</c:v>
                </c:pt>
                <c:pt idx="626">
                  <c:v>-0.14348168010742171</c:v>
                </c:pt>
                <c:pt idx="627">
                  <c:v>-0.1434676175347791</c:v>
                </c:pt>
                <c:pt idx="628">
                  <c:v>-0.14350270055149569</c:v>
                </c:pt>
                <c:pt idx="629">
                  <c:v>-0.14350270055149569</c:v>
                </c:pt>
                <c:pt idx="630">
                  <c:v>-0.14348869671247499</c:v>
                </c:pt>
                <c:pt idx="631">
                  <c:v>-0.1434956619186743</c:v>
                </c:pt>
                <c:pt idx="632">
                  <c:v>-0.1434956619186743</c:v>
                </c:pt>
                <c:pt idx="633">
                  <c:v>-0.1434956619186743</c:v>
                </c:pt>
                <c:pt idx="634">
                  <c:v>-0.14348869671247499</c:v>
                </c:pt>
                <c:pt idx="635">
                  <c:v>-0.14350957030117409</c:v>
                </c:pt>
                <c:pt idx="636">
                  <c:v>-0.14353226338948349</c:v>
                </c:pt>
                <c:pt idx="637">
                  <c:v>-0.14352324899613031</c:v>
                </c:pt>
                <c:pt idx="638">
                  <c:v>-0.1435416950491066</c:v>
                </c:pt>
                <c:pt idx="639">
                  <c:v>-0.14356133817445449</c:v>
                </c:pt>
                <c:pt idx="640">
                  <c:v>-0.1435730831944792</c:v>
                </c:pt>
                <c:pt idx="641">
                  <c:v>-0.14355082141224659</c:v>
                </c:pt>
                <c:pt idx="642">
                  <c:v>-0.1435389021040506</c:v>
                </c:pt>
                <c:pt idx="643">
                  <c:v>-0.14353944828822551</c:v>
                </c:pt>
                <c:pt idx="644">
                  <c:v>-0.14352482936952671</c:v>
                </c:pt>
                <c:pt idx="645">
                  <c:v>-0.14351070363222279</c:v>
                </c:pt>
                <c:pt idx="646">
                  <c:v>-0.14357331799518519</c:v>
                </c:pt>
                <c:pt idx="647">
                  <c:v>-0.14360702940162509</c:v>
                </c:pt>
                <c:pt idx="648">
                  <c:v>-0.14357246042030611</c:v>
                </c:pt>
                <c:pt idx="649">
                  <c:v>-0.14355291062475689</c:v>
                </c:pt>
                <c:pt idx="650">
                  <c:v>-0.14359140676835261</c:v>
                </c:pt>
                <c:pt idx="651">
                  <c:v>-0.14363142290848421</c:v>
                </c:pt>
                <c:pt idx="652">
                  <c:v>-0.1436507985260935</c:v>
                </c:pt>
                <c:pt idx="653">
                  <c:v>-0.1436507985260935</c:v>
                </c:pt>
                <c:pt idx="654">
                  <c:v>-0.14365064698530669</c:v>
                </c:pt>
                <c:pt idx="655">
                  <c:v>-0.14355613151797611</c:v>
                </c:pt>
                <c:pt idx="656">
                  <c:v>-0.14355613151797611</c:v>
                </c:pt>
                <c:pt idx="657">
                  <c:v>-0.14358126442545291</c:v>
                </c:pt>
                <c:pt idx="658">
                  <c:v>-0.14355396199491119</c:v>
                </c:pt>
                <c:pt idx="659">
                  <c:v>-0.14360839800877251</c:v>
                </c:pt>
                <c:pt idx="660">
                  <c:v>-0.1435805322048353</c:v>
                </c:pt>
                <c:pt idx="661">
                  <c:v>-0.14346450507938169</c:v>
                </c:pt>
                <c:pt idx="662">
                  <c:v>-0.14346392151868739</c:v>
                </c:pt>
                <c:pt idx="663">
                  <c:v>-0.14346392151868739</c:v>
                </c:pt>
                <c:pt idx="664">
                  <c:v>-0.14355974719440659</c:v>
                </c:pt>
                <c:pt idx="665">
                  <c:v>-0.14352705451990699</c:v>
                </c:pt>
                <c:pt idx="666">
                  <c:v>-0.14336059664426509</c:v>
                </c:pt>
                <c:pt idx="667">
                  <c:v>-0.14332672252456971</c:v>
                </c:pt>
                <c:pt idx="668">
                  <c:v>-0.14339593089102129</c:v>
                </c:pt>
                <c:pt idx="669">
                  <c:v>-0.14343104285189001</c:v>
                </c:pt>
                <c:pt idx="670">
                  <c:v>-0.14328644273267019</c:v>
                </c:pt>
                <c:pt idx="671">
                  <c:v>-0.1433596206449648</c:v>
                </c:pt>
                <c:pt idx="672">
                  <c:v>-0.14320926490709571</c:v>
                </c:pt>
                <c:pt idx="673">
                  <c:v>-0.14324723912852641</c:v>
                </c:pt>
                <c:pt idx="674">
                  <c:v>-0.1432859303638023</c:v>
                </c:pt>
                <c:pt idx="675">
                  <c:v>-0.1432468154458599</c:v>
                </c:pt>
                <c:pt idx="676">
                  <c:v>-0.14324744327378261</c:v>
                </c:pt>
                <c:pt idx="677">
                  <c:v>-0.14324744327378261</c:v>
                </c:pt>
                <c:pt idx="678">
                  <c:v>-0.14328791612479549</c:v>
                </c:pt>
                <c:pt idx="679">
                  <c:v>-0.1434109165986229</c:v>
                </c:pt>
                <c:pt idx="680">
                  <c:v>-0.14332851922046069</c:v>
                </c:pt>
                <c:pt idx="681">
                  <c:v>-0.14316154527341701</c:v>
                </c:pt>
                <c:pt idx="682">
                  <c:v>-0.14328752419765639</c:v>
                </c:pt>
                <c:pt idx="683">
                  <c:v>-0.14337204364873021</c:v>
                </c:pt>
                <c:pt idx="684">
                  <c:v>-0.1434570137645898</c:v>
                </c:pt>
                <c:pt idx="685">
                  <c:v>-0.14328698865263259</c:v>
                </c:pt>
                <c:pt idx="686">
                  <c:v>-0.14337210119189561</c:v>
                </c:pt>
                <c:pt idx="687">
                  <c:v>-0.14328681128729409</c:v>
                </c:pt>
                <c:pt idx="688">
                  <c:v>-0.1434574721379929</c:v>
                </c:pt>
                <c:pt idx="689">
                  <c:v>-0.14332997306206391</c:v>
                </c:pt>
                <c:pt idx="690">
                  <c:v>-0.14333023519885721</c:v>
                </c:pt>
                <c:pt idx="691">
                  <c:v>-0.14337246206082371</c:v>
                </c:pt>
                <c:pt idx="692">
                  <c:v>-0.14337246206082371</c:v>
                </c:pt>
                <c:pt idx="693">
                  <c:v>-0.14337246206082371</c:v>
                </c:pt>
                <c:pt idx="694">
                  <c:v>-0.14337246206082371</c:v>
                </c:pt>
                <c:pt idx="695">
                  <c:v>-0.14337246206082371</c:v>
                </c:pt>
                <c:pt idx="696">
                  <c:v>-0.14337246206082371</c:v>
                </c:pt>
                <c:pt idx="697">
                  <c:v>-0.14337246206082371</c:v>
                </c:pt>
                <c:pt idx="698">
                  <c:v>-0.14337246206082371</c:v>
                </c:pt>
                <c:pt idx="699">
                  <c:v>-0.14337246206082371</c:v>
                </c:pt>
                <c:pt idx="700">
                  <c:v>-0.14337246206082371</c:v>
                </c:pt>
                <c:pt idx="701">
                  <c:v>-0.14337246206082371</c:v>
                </c:pt>
                <c:pt idx="702">
                  <c:v>-0.14328817627709309</c:v>
                </c:pt>
                <c:pt idx="703">
                  <c:v>-0.1433721961025356</c:v>
                </c:pt>
                <c:pt idx="704">
                  <c:v>-0.1434141721003471</c:v>
                </c:pt>
                <c:pt idx="705">
                  <c:v>-0.14345592451680789</c:v>
                </c:pt>
                <c:pt idx="706">
                  <c:v>-0.14358096584179</c:v>
                </c:pt>
                <c:pt idx="707">
                  <c:v>-0.14337359075433151</c:v>
                </c:pt>
                <c:pt idx="708">
                  <c:v>-0.14341488400654251</c:v>
                </c:pt>
                <c:pt idx="709">
                  <c:v>-0.1435790517912317</c:v>
                </c:pt>
                <c:pt idx="710">
                  <c:v>-0.14361986475059951</c:v>
                </c:pt>
                <c:pt idx="711">
                  <c:v>-0.14353823895819681</c:v>
                </c:pt>
                <c:pt idx="712">
                  <c:v>-0.14353830569427151</c:v>
                </c:pt>
                <c:pt idx="713">
                  <c:v>-0.14373811320762281</c:v>
                </c:pt>
                <c:pt idx="714">
                  <c:v>-0.14365918320334389</c:v>
                </c:pt>
                <c:pt idx="715">
                  <c:v>-0.14361971329729839</c:v>
                </c:pt>
                <c:pt idx="716">
                  <c:v>-0.1437355003315223</c:v>
                </c:pt>
                <c:pt idx="717">
                  <c:v>-0.1437735655857586</c:v>
                </c:pt>
                <c:pt idx="718">
                  <c:v>-0.1437360120790391</c:v>
                </c:pt>
                <c:pt idx="719">
                  <c:v>-0.14381059578179289</c:v>
                </c:pt>
                <c:pt idx="720">
                  <c:v>-0.14384784780081319</c:v>
                </c:pt>
                <c:pt idx="721">
                  <c:v>-0.14370349399185481</c:v>
                </c:pt>
                <c:pt idx="722">
                  <c:v>-0.14377474903815621</c:v>
                </c:pt>
                <c:pt idx="723">
                  <c:v>-0.14377458231114429</c:v>
                </c:pt>
                <c:pt idx="724">
                  <c:v>-0.14370568471267359</c:v>
                </c:pt>
                <c:pt idx="725">
                  <c:v>-0.14377287565629149</c:v>
                </c:pt>
                <c:pt idx="726">
                  <c:v>-0.14380684036939731</c:v>
                </c:pt>
                <c:pt idx="727">
                  <c:v>-0.14380684036939731</c:v>
                </c:pt>
                <c:pt idx="728">
                  <c:v>-0.14389941580575069</c:v>
                </c:pt>
                <c:pt idx="729">
                  <c:v>-0.14389941580575069</c:v>
                </c:pt>
                <c:pt idx="730">
                  <c:v>-0.14392992021528181</c:v>
                </c:pt>
                <c:pt idx="731">
                  <c:v>-0.14398769619718879</c:v>
                </c:pt>
                <c:pt idx="732">
                  <c:v>-0.14390422879762099</c:v>
                </c:pt>
                <c:pt idx="733">
                  <c:v>-0.14376897136211861</c:v>
                </c:pt>
                <c:pt idx="734">
                  <c:v>-0.14376942558961681</c:v>
                </c:pt>
                <c:pt idx="735">
                  <c:v>-0.14377075850962609</c:v>
                </c:pt>
                <c:pt idx="736">
                  <c:v>-0.14369746230562669</c:v>
                </c:pt>
                <c:pt idx="737">
                  <c:v>-0.14367458628023311</c:v>
                </c:pt>
                <c:pt idx="738">
                  <c:v>-0.14358789562233401</c:v>
                </c:pt>
                <c:pt idx="739">
                  <c:v>-0.14358935536754711</c:v>
                </c:pt>
                <c:pt idx="740">
                  <c:v>-0.14362826274236179</c:v>
                </c:pt>
                <c:pt idx="741">
                  <c:v>-0.1435202651622558</c:v>
                </c:pt>
                <c:pt idx="742">
                  <c:v>-0.14355357135123231</c:v>
                </c:pt>
                <c:pt idx="743">
                  <c:v>-0.14348966939392041</c:v>
                </c:pt>
                <c:pt idx="744">
                  <c:v>-0.14351658458587921</c:v>
                </c:pt>
                <c:pt idx="745">
                  <c:v>-0.143451968308415</c:v>
                </c:pt>
                <c:pt idx="746">
                  <c:v>-0.14340509329676049</c:v>
                </c:pt>
                <c:pt idx="747">
                  <c:v>-0.1434375586142978</c:v>
                </c:pt>
                <c:pt idx="748">
                  <c:v>-0.14342760309300029</c:v>
                </c:pt>
                <c:pt idx="749">
                  <c:v>-0.14341735290176311</c:v>
                </c:pt>
                <c:pt idx="750">
                  <c:v>-0.1434506341728341</c:v>
                </c:pt>
                <c:pt idx="751">
                  <c:v>-0.14346072526380671</c:v>
                </c:pt>
                <c:pt idx="752">
                  <c:v>-0.14346217065422551</c:v>
                </c:pt>
                <c:pt idx="753">
                  <c:v>-0.14346217065422551</c:v>
                </c:pt>
                <c:pt idx="754">
                  <c:v>-0.1434634581719002</c:v>
                </c:pt>
                <c:pt idx="755">
                  <c:v>-0.14346653155314321</c:v>
                </c:pt>
                <c:pt idx="756">
                  <c:v>-0.1434621123083798</c:v>
                </c:pt>
                <c:pt idx="757">
                  <c:v>-0.14347300278285741</c:v>
                </c:pt>
                <c:pt idx="758">
                  <c:v>-0.14345171641747179</c:v>
                </c:pt>
                <c:pt idx="759">
                  <c:v>-0.14345171641747179</c:v>
                </c:pt>
                <c:pt idx="760">
                  <c:v>-0.14345171641747179</c:v>
                </c:pt>
                <c:pt idx="761">
                  <c:v>-0.14345171641747179</c:v>
                </c:pt>
                <c:pt idx="762">
                  <c:v>-0.14345171641747179</c:v>
                </c:pt>
                <c:pt idx="763">
                  <c:v>-0.14345171641747179</c:v>
                </c:pt>
                <c:pt idx="764">
                  <c:v>-0.14345171641747179</c:v>
                </c:pt>
                <c:pt idx="765">
                  <c:v>-0.14345171641747179</c:v>
                </c:pt>
                <c:pt idx="766">
                  <c:v>-0.14345171641747179</c:v>
                </c:pt>
                <c:pt idx="767">
                  <c:v>-0.14345171641747179</c:v>
                </c:pt>
                <c:pt idx="768">
                  <c:v>-0.14345171641747179</c:v>
                </c:pt>
                <c:pt idx="769">
                  <c:v>-0.1414398010077311</c:v>
                </c:pt>
                <c:pt idx="770">
                  <c:v>-0.1398838951821918</c:v>
                </c:pt>
                <c:pt idx="771">
                  <c:v>-0.136262627053374</c:v>
                </c:pt>
                <c:pt idx="772">
                  <c:v>-0.1347323161352503</c:v>
                </c:pt>
                <c:pt idx="773">
                  <c:v>-0.13189465524296851</c:v>
                </c:pt>
                <c:pt idx="774">
                  <c:v>-0.1289666751884378</c:v>
                </c:pt>
                <c:pt idx="775">
                  <c:v>-0.12697283832370909</c:v>
                </c:pt>
                <c:pt idx="776">
                  <c:v>-0.1240209435131942</c:v>
                </c:pt>
                <c:pt idx="777">
                  <c:v>-0.12199383785103531</c:v>
                </c:pt>
                <c:pt idx="778">
                  <c:v>-0.119034941092548</c:v>
                </c:pt>
                <c:pt idx="779">
                  <c:v>-0.117066496965613</c:v>
                </c:pt>
                <c:pt idx="780">
                  <c:v>-0.1150710869087832</c:v>
                </c:pt>
                <c:pt idx="781">
                  <c:v>-0.1120928136874826</c:v>
                </c:pt>
                <c:pt idx="782">
                  <c:v>-0.11007057849457801</c:v>
                </c:pt>
                <c:pt idx="783">
                  <c:v>-0.1065227864371617</c:v>
                </c:pt>
                <c:pt idx="784">
                  <c:v>-0.1044802958558048</c:v>
                </c:pt>
                <c:pt idx="785">
                  <c:v>-0.1024711035012785</c:v>
                </c:pt>
                <c:pt idx="786">
                  <c:v>-9.9388241664196894E-2</c:v>
                </c:pt>
                <c:pt idx="787">
                  <c:v>-9.7323759650391667E-2</c:v>
                </c:pt>
                <c:pt idx="788">
                  <c:v>-9.4240647054348814E-2</c:v>
                </c:pt>
                <c:pt idx="789">
                  <c:v>-9.2144822086342504E-2</c:v>
                </c:pt>
                <c:pt idx="790">
                  <c:v>-9.0083646024381861E-2</c:v>
                </c:pt>
                <c:pt idx="791">
                  <c:v>-8.6412132301724662E-2</c:v>
                </c:pt>
                <c:pt idx="792">
                  <c:v>-8.3319930575883522E-2</c:v>
                </c:pt>
                <c:pt idx="793">
                  <c:v>-8.1235323566351922E-2</c:v>
                </c:pt>
                <c:pt idx="794">
                  <c:v>-7.8105694708881859E-2</c:v>
                </c:pt>
                <c:pt idx="795">
                  <c:v>-7.6547771949067339E-2</c:v>
                </c:pt>
                <c:pt idx="796">
                  <c:v>-7.3348218673460766E-2</c:v>
                </c:pt>
                <c:pt idx="797">
                  <c:v>-7.1223767220269893E-2</c:v>
                </c:pt>
                <c:pt idx="798">
                  <c:v>-6.8013921413126788E-2</c:v>
                </c:pt>
                <c:pt idx="799">
                  <c:v>-6.586144056373007E-2</c:v>
                </c:pt>
                <c:pt idx="800">
                  <c:v>-6.2644738930906205E-2</c:v>
                </c:pt>
                <c:pt idx="801">
                  <c:v>-5.9926022612150562E-2</c:v>
                </c:pt>
                <c:pt idx="802">
                  <c:v>-5.9987365283254469E-2</c:v>
                </c:pt>
                <c:pt idx="803">
                  <c:v>-5.972384710872114E-2</c:v>
                </c:pt>
                <c:pt idx="804">
                  <c:v>-5.9717116992126403E-2</c:v>
                </c:pt>
                <c:pt idx="805">
                  <c:v>-5.9898741936848979E-2</c:v>
                </c:pt>
                <c:pt idx="806">
                  <c:v>-5.9858625854640198E-2</c:v>
                </c:pt>
                <c:pt idx="807">
                  <c:v>-5.9838567813535803E-2</c:v>
                </c:pt>
                <c:pt idx="808">
                  <c:v>-5.9838567813535803E-2</c:v>
                </c:pt>
                <c:pt idx="809">
                  <c:v>-5.9838567813535803E-2</c:v>
                </c:pt>
                <c:pt idx="810">
                  <c:v>-5.9838567813535803E-2</c:v>
                </c:pt>
                <c:pt idx="811">
                  <c:v>-5.9838567813535803E-2</c:v>
                </c:pt>
                <c:pt idx="812">
                  <c:v>-5.9838567813535803E-2</c:v>
                </c:pt>
                <c:pt idx="813">
                  <c:v>-5.9811853163515373E-2</c:v>
                </c:pt>
                <c:pt idx="814">
                  <c:v>-5.9825239892903677E-2</c:v>
                </c:pt>
                <c:pt idx="815">
                  <c:v>-5.9840365775421477E-2</c:v>
                </c:pt>
                <c:pt idx="816">
                  <c:v>-5.978744286408031E-2</c:v>
                </c:pt>
                <c:pt idx="817">
                  <c:v>-5.9740528704895608E-2</c:v>
                </c:pt>
                <c:pt idx="818">
                  <c:v>-5.9811042056061359E-2</c:v>
                </c:pt>
                <c:pt idx="819">
                  <c:v>-5.9853076719456368E-2</c:v>
                </c:pt>
                <c:pt idx="820">
                  <c:v>-5.980612990611605E-2</c:v>
                </c:pt>
                <c:pt idx="821">
                  <c:v>-5.9755686884828838E-2</c:v>
                </c:pt>
                <c:pt idx="822">
                  <c:v>-5.9764464744504017E-2</c:v>
                </c:pt>
                <c:pt idx="823">
                  <c:v>-5.96432814054371E-2</c:v>
                </c:pt>
                <c:pt idx="824">
                  <c:v>-5.9628155766114202E-2</c:v>
                </c:pt>
                <c:pt idx="825">
                  <c:v>-5.9729653263414548E-2</c:v>
                </c:pt>
                <c:pt idx="826">
                  <c:v>-5.9676254885563461E-2</c:v>
                </c:pt>
                <c:pt idx="827">
                  <c:v>-5.9565279496689078E-2</c:v>
                </c:pt>
                <c:pt idx="828">
                  <c:v>-5.9643800716106171E-2</c:v>
                </c:pt>
                <c:pt idx="829">
                  <c:v>-5.9561568987482667E-2</c:v>
                </c:pt>
                <c:pt idx="830">
                  <c:v>-5.9347666178421438E-2</c:v>
                </c:pt>
                <c:pt idx="831">
                  <c:v>-5.9437062332038423E-2</c:v>
                </c:pt>
                <c:pt idx="832">
                  <c:v>-5.9390312903878709E-2</c:v>
                </c:pt>
                <c:pt idx="833">
                  <c:v>-5.9244537657674082E-2</c:v>
                </c:pt>
                <c:pt idx="834">
                  <c:v>-5.9193170631411843E-2</c:v>
                </c:pt>
                <c:pt idx="835">
                  <c:v>-5.9034239249731578E-2</c:v>
                </c:pt>
                <c:pt idx="836">
                  <c:v>-5.8926685629634393E-2</c:v>
                </c:pt>
                <c:pt idx="837">
                  <c:v>-5.8954444226585523E-2</c:v>
                </c:pt>
                <c:pt idx="838">
                  <c:v>-5.8838384413162782E-2</c:v>
                </c:pt>
                <c:pt idx="839">
                  <c:v>-5.8867976703596621E-2</c:v>
                </c:pt>
                <c:pt idx="840">
                  <c:v>-5.8683935785221852E-2</c:v>
                </c:pt>
                <c:pt idx="841">
                  <c:v>-5.8494291863918593E-2</c:v>
                </c:pt>
                <c:pt idx="842">
                  <c:v>-5.8589955724214743E-2</c:v>
                </c:pt>
                <c:pt idx="843">
                  <c:v>-5.8556855721160032E-2</c:v>
                </c:pt>
                <c:pt idx="844">
                  <c:v>-5.852318612578887E-2</c:v>
                </c:pt>
                <c:pt idx="845">
                  <c:v>-5.848848461690645E-2</c:v>
                </c:pt>
                <c:pt idx="846">
                  <c:v>-5.8276219781837522E-2</c:v>
                </c:pt>
                <c:pt idx="847">
                  <c:v>-5.8312203078701531E-2</c:v>
                </c:pt>
                <c:pt idx="848">
                  <c:v>-5.8275868598930088E-2</c:v>
                </c:pt>
                <c:pt idx="849">
                  <c:v>-5.8312691144171362E-2</c:v>
                </c:pt>
                <c:pt idx="850">
                  <c:v>-5.8236453542466489E-2</c:v>
                </c:pt>
                <c:pt idx="851">
                  <c:v>-5.8159196754806429E-2</c:v>
                </c:pt>
                <c:pt idx="852">
                  <c:v>-5.8081062121803327E-2</c:v>
                </c:pt>
                <c:pt idx="853">
                  <c:v>-5.8001861836814328E-2</c:v>
                </c:pt>
                <c:pt idx="854">
                  <c:v>-5.7961549381583252E-2</c:v>
                </c:pt>
                <c:pt idx="855">
                  <c:v>-5.800175871462173E-2</c:v>
                </c:pt>
                <c:pt idx="856">
                  <c:v>-5.7920202194524192E-2</c:v>
                </c:pt>
                <c:pt idx="857">
                  <c:v>-5.7838169192812518E-2</c:v>
                </c:pt>
                <c:pt idx="858">
                  <c:v>-5.7796826464357812E-2</c:v>
                </c:pt>
                <c:pt idx="859">
                  <c:v>-5.7754692635408847E-2</c:v>
                </c:pt>
                <c:pt idx="860">
                  <c:v>-5.7543927137025663E-2</c:v>
                </c:pt>
                <c:pt idx="861">
                  <c:v>-5.7586199542492847E-2</c:v>
                </c:pt>
                <c:pt idx="862">
                  <c:v>-5.7628793502331917E-2</c:v>
                </c:pt>
                <c:pt idx="863">
                  <c:v>-5.7543603969526493E-2</c:v>
                </c:pt>
                <c:pt idx="864">
                  <c:v>-5.7500909778384172E-2</c:v>
                </c:pt>
                <c:pt idx="865">
                  <c:v>-5.737305432932311E-2</c:v>
                </c:pt>
                <c:pt idx="866">
                  <c:v>-5.7373239841582539E-2</c:v>
                </c:pt>
                <c:pt idx="867">
                  <c:v>-5.7500683315257067E-2</c:v>
                </c:pt>
                <c:pt idx="868">
                  <c:v>-5.7373503174748097E-2</c:v>
                </c:pt>
                <c:pt idx="869">
                  <c:v>-5.7247057447616073E-2</c:v>
                </c:pt>
                <c:pt idx="870">
                  <c:v>-5.7247057447616073E-2</c:v>
                </c:pt>
                <c:pt idx="871">
                  <c:v>-5.7247057447616073E-2</c:v>
                </c:pt>
                <c:pt idx="872">
                  <c:v>-5.7247057447616073E-2</c:v>
                </c:pt>
                <c:pt idx="873">
                  <c:v>-5.7247057447616073E-2</c:v>
                </c:pt>
                <c:pt idx="874">
                  <c:v>-5.7247057447616073E-2</c:v>
                </c:pt>
                <c:pt idx="875">
                  <c:v>-5.7247057447616073E-2</c:v>
                </c:pt>
                <c:pt idx="876">
                  <c:v>-5.7247057447616073E-2</c:v>
                </c:pt>
                <c:pt idx="877">
                  <c:v>-5.7247057447616073E-2</c:v>
                </c:pt>
                <c:pt idx="878">
                  <c:v>-5.7247057447616073E-2</c:v>
                </c:pt>
                <c:pt idx="879">
                  <c:v>-5.7247057447616073E-2</c:v>
                </c:pt>
                <c:pt idx="880">
                  <c:v>-4.2758640733168388E-2</c:v>
                </c:pt>
                <c:pt idx="881">
                  <c:v>-3.094919069985793E-2</c:v>
                </c:pt>
                <c:pt idx="882">
                  <c:v>-2.1944803374241151E-2</c:v>
                </c:pt>
                <c:pt idx="883">
                  <c:v>3.0153589622456969E-3</c:v>
                </c:pt>
                <c:pt idx="884">
                  <c:v>1.4279611336868159E-2</c:v>
                </c:pt>
                <c:pt idx="885">
                  <c:v>3.2244093233422637E-2</c:v>
                </c:pt>
                <c:pt idx="886">
                  <c:v>4.4429681451661283E-2</c:v>
                </c:pt>
                <c:pt idx="887">
                  <c:v>6.2685495859044565E-2</c:v>
                </c:pt>
                <c:pt idx="888">
                  <c:v>7.1895873762324897E-2</c:v>
                </c:pt>
                <c:pt idx="889">
                  <c:v>9.0275384594487418E-2</c:v>
                </c:pt>
                <c:pt idx="890">
                  <c:v>0.10262607726976571</c:v>
                </c:pt>
                <c:pt idx="891">
                  <c:v>0.1212583664365034</c:v>
                </c:pt>
                <c:pt idx="892">
                  <c:v>0.13356844472079341</c:v>
                </c:pt>
                <c:pt idx="893">
                  <c:v>0.15228509264098961</c:v>
                </c:pt>
                <c:pt idx="894">
                  <c:v>0.17435186140675901</c:v>
                </c:pt>
                <c:pt idx="895">
                  <c:v>0.18682995030285551</c:v>
                </c:pt>
                <c:pt idx="896">
                  <c:v>0.19960093166704801</c:v>
                </c:pt>
                <c:pt idx="897">
                  <c:v>0.21538566227563921</c:v>
                </c:pt>
                <c:pt idx="898">
                  <c:v>0.2343513096000269</c:v>
                </c:pt>
                <c:pt idx="899">
                  <c:v>0.24691293306750109</c:v>
                </c:pt>
                <c:pt idx="900">
                  <c:v>0.2629479064124029</c:v>
                </c:pt>
                <c:pt idx="901">
                  <c:v>0.28216508565012383</c:v>
                </c:pt>
                <c:pt idx="902">
                  <c:v>0.29501774936061043</c:v>
                </c:pt>
                <c:pt idx="903">
                  <c:v>0.30803787448752029</c:v>
                </c:pt>
                <c:pt idx="904">
                  <c:v>0.32742121006497821</c:v>
                </c:pt>
                <c:pt idx="905">
                  <c:v>0.34714079763509698</c:v>
                </c:pt>
                <c:pt idx="906">
                  <c:v>0.356978822548293</c:v>
                </c:pt>
                <c:pt idx="907">
                  <c:v>0.37653324966007179</c:v>
                </c:pt>
                <c:pt idx="908">
                  <c:v>0.38963799215660211</c:v>
                </c:pt>
                <c:pt idx="909">
                  <c:v>0.41266649994038829</c:v>
                </c:pt>
                <c:pt idx="910">
                  <c:v>0.42254705792836961</c:v>
                </c:pt>
                <c:pt idx="911">
                  <c:v>0.44574493931793269</c:v>
                </c:pt>
                <c:pt idx="912">
                  <c:v>0.44938761158781287</c:v>
                </c:pt>
                <c:pt idx="913">
                  <c:v>0.45135594214701641</c:v>
                </c:pt>
                <c:pt idx="914">
                  <c:v>0.45139782722346677</c:v>
                </c:pt>
                <c:pt idx="915">
                  <c:v>0.45030859746270169</c:v>
                </c:pt>
                <c:pt idx="916">
                  <c:v>0.45030859746270169</c:v>
                </c:pt>
                <c:pt idx="917">
                  <c:v>0.45047622118279917</c:v>
                </c:pt>
                <c:pt idx="918">
                  <c:v>0.45047622118279917</c:v>
                </c:pt>
                <c:pt idx="919">
                  <c:v>0.45047622118279917</c:v>
                </c:pt>
                <c:pt idx="920">
                  <c:v>0.45047622118279917</c:v>
                </c:pt>
                <c:pt idx="921">
                  <c:v>0.45047622118279917</c:v>
                </c:pt>
                <c:pt idx="922">
                  <c:v>0.45047622118279917</c:v>
                </c:pt>
                <c:pt idx="923">
                  <c:v>0.45068576462681442</c:v>
                </c:pt>
                <c:pt idx="924">
                  <c:v>0.45076957924691841</c:v>
                </c:pt>
                <c:pt idx="925">
                  <c:v>0.4511875435638526</c:v>
                </c:pt>
                <c:pt idx="926">
                  <c:v>0.45143815763930689</c:v>
                </c:pt>
                <c:pt idx="927">
                  <c:v>0.45122980067759588</c:v>
                </c:pt>
                <c:pt idx="928">
                  <c:v>0.45209922737015212</c:v>
                </c:pt>
                <c:pt idx="929">
                  <c:v>0.45234686367746257</c:v>
                </c:pt>
                <c:pt idx="930">
                  <c:v>0.45218307209578118</c:v>
                </c:pt>
                <c:pt idx="931">
                  <c:v>0.45230500394881717</c:v>
                </c:pt>
                <c:pt idx="932">
                  <c:v>0.45270932244930612</c:v>
                </c:pt>
                <c:pt idx="933">
                  <c:v>0.45278951124203137</c:v>
                </c:pt>
                <c:pt idx="934">
                  <c:v>0.45263019326377979</c:v>
                </c:pt>
                <c:pt idx="935">
                  <c:v>0.45314177875597728</c:v>
                </c:pt>
                <c:pt idx="936">
                  <c:v>0.45318133959041768</c:v>
                </c:pt>
                <c:pt idx="937">
                  <c:v>0.4531812424059638</c:v>
                </c:pt>
                <c:pt idx="938">
                  <c:v>0.45344686022346742</c:v>
                </c:pt>
                <c:pt idx="939">
                  <c:v>0.45355989663693658</c:v>
                </c:pt>
                <c:pt idx="940">
                  <c:v>0.45359730032137779</c:v>
                </c:pt>
                <c:pt idx="941">
                  <c:v>0.45388770582321702</c:v>
                </c:pt>
                <c:pt idx="942">
                  <c:v>0.45388770582321702</c:v>
                </c:pt>
                <c:pt idx="943">
                  <c:v>0.45385303125020071</c:v>
                </c:pt>
                <c:pt idx="944">
                  <c:v>0.45399150771049451</c:v>
                </c:pt>
                <c:pt idx="945">
                  <c:v>0.45405891080448529</c:v>
                </c:pt>
                <c:pt idx="946">
                  <c:v>0.45415691709995021</c:v>
                </c:pt>
                <c:pt idx="947">
                  <c:v>0.45412481977703462</c:v>
                </c:pt>
                <c:pt idx="948">
                  <c:v>0.45412522190143623</c:v>
                </c:pt>
                <c:pt idx="949">
                  <c:v>0.45418663790684038</c:v>
                </c:pt>
                <c:pt idx="950">
                  <c:v>0.45421565946153242</c:v>
                </c:pt>
                <c:pt idx="951">
                  <c:v>0.45424396215446577</c:v>
                </c:pt>
                <c:pt idx="952">
                  <c:v>0.45441386974590792</c:v>
                </c:pt>
                <c:pt idx="953">
                  <c:v>0.45444121408891569</c:v>
                </c:pt>
                <c:pt idx="954">
                  <c:v>0.45451849420754509</c:v>
                </c:pt>
                <c:pt idx="955">
                  <c:v>0.45446644652190538</c:v>
                </c:pt>
                <c:pt idx="956">
                  <c:v>0.45444296448241978</c:v>
                </c:pt>
                <c:pt idx="957">
                  <c:v>0.4545132638253927</c:v>
                </c:pt>
                <c:pt idx="958">
                  <c:v>0.45453460618239422</c:v>
                </c:pt>
                <c:pt idx="959">
                  <c:v>0.45453484314266229</c:v>
                </c:pt>
                <c:pt idx="960">
                  <c:v>0.45453484314266229</c:v>
                </c:pt>
                <c:pt idx="961">
                  <c:v>0.45456761116483191</c:v>
                </c:pt>
                <c:pt idx="962">
                  <c:v>0.45455114693237841</c:v>
                </c:pt>
                <c:pt idx="963">
                  <c:v>0.4545196520979724</c:v>
                </c:pt>
                <c:pt idx="964">
                  <c:v>0.45449264516035381</c:v>
                </c:pt>
                <c:pt idx="965">
                  <c:v>0.45449380228737601</c:v>
                </c:pt>
                <c:pt idx="966">
                  <c:v>0.45459019610741003</c:v>
                </c:pt>
                <c:pt idx="967">
                  <c:v>0.45455539936245182</c:v>
                </c:pt>
                <c:pt idx="968">
                  <c:v>0.45456522832220703</c:v>
                </c:pt>
                <c:pt idx="969">
                  <c:v>0.45457865915510293</c:v>
                </c:pt>
                <c:pt idx="970">
                  <c:v>0.4545878413461677</c:v>
                </c:pt>
                <c:pt idx="971">
                  <c:v>0.4545839465760706</c:v>
                </c:pt>
                <c:pt idx="972">
                  <c:v>0.45458213099909001</c:v>
                </c:pt>
                <c:pt idx="973">
                  <c:v>0.45458213099909001</c:v>
                </c:pt>
                <c:pt idx="974">
                  <c:v>0.45458004729486201</c:v>
                </c:pt>
                <c:pt idx="975">
                  <c:v>0.45457296508851408</c:v>
                </c:pt>
                <c:pt idx="976">
                  <c:v>0.45457202374200439</c:v>
                </c:pt>
                <c:pt idx="977">
                  <c:v>0.45458277274820252</c:v>
                </c:pt>
                <c:pt idx="978">
                  <c:v>0.45457538200092079</c:v>
                </c:pt>
                <c:pt idx="979">
                  <c:v>0.45456519679279972</c:v>
                </c:pt>
                <c:pt idx="980">
                  <c:v>0.45456519679279972</c:v>
                </c:pt>
                <c:pt idx="981">
                  <c:v>0.45456519679279972</c:v>
                </c:pt>
                <c:pt idx="982">
                  <c:v>0.45456519679279972</c:v>
                </c:pt>
                <c:pt idx="983">
                  <c:v>0.45456519679279972</c:v>
                </c:pt>
                <c:pt idx="984">
                  <c:v>0.45456519679279972</c:v>
                </c:pt>
                <c:pt idx="985">
                  <c:v>0.45456519679279972</c:v>
                </c:pt>
                <c:pt idx="986">
                  <c:v>0.45456519679279972</c:v>
                </c:pt>
                <c:pt idx="987">
                  <c:v>0.45456519679279972</c:v>
                </c:pt>
                <c:pt idx="988">
                  <c:v>0.45456519679279972</c:v>
                </c:pt>
                <c:pt idx="989">
                  <c:v>0.45456519679279972</c:v>
                </c:pt>
                <c:pt idx="990">
                  <c:v>0.45456519679279972</c:v>
                </c:pt>
                <c:pt idx="991">
                  <c:v>0.45454397109470129</c:v>
                </c:pt>
                <c:pt idx="992">
                  <c:v>0.45451070016784789</c:v>
                </c:pt>
                <c:pt idx="993">
                  <c:v>0.4545457070462896</c:v>
                </c:pt>
                <c:pt idx="994">
                  <c:v>0.45459547987955201</c:v>
                </c:pt>
                <c:pt idx="995">
                  <c:v>0.45452717255576441</c:v>
                </c:pt>
                <c:pt idx="996">
                  <c:v>0.45454234039579378</c:v>
                </c:pt>
                <c:pt idx="997">
                  <c:v>0.45454234039579378</c:v>
                </c:pt>
                <c:pt idx="998">
                  <c:v>0.45449375216755011</c:v>
                </c:pt>
                <c:pt idx="999">
                  <c:v>0.45440870804430328</c:v>
                </c:pt>
                <c:pt idx="1000">
                  <c:v>0.45451644630768162</c:v>
                </c:pt>
                <c:pt idx="1001">
                  <c:v>0.45459174658740892</c:v>
                </c:pt>
                <c:pt idx="1002">
                  <c:v>0.45455146798694029</c:v>
                </c:pt>
                <c:pt idx="1003">
                  <c:v>0.45457266841900801</c:v>
                </c:pt>
                <c:pt idx="1004">
                  <c:v>0.45461630166245087</c:v>
                </c:pt>
                <c:pt idx="1005">
                  <c:v>0.45454856159995732</c:v>
                </c:pt>
                <c:pt idx="1006">
                  <c:v>0.4545961548936564</c:v>
                </c:pt>
                <c:pt idx="1007">
                  <c:v>0.45469350931339719</c:v>
                </c:pt>
                <c:pt idx="1008">
                  <c:v>0.45461696687066178</c:v>
                </c:pt>
                <c:pt idx="1009">
                  <c:v>0.45464298714826962</c:v>
                </c:pt>
                <c:pt idx="1010">
                  <c:v>0.45480471921548782</c:v>
                </c:pt>
                <c:pt idx="1011">
                  <c:v>0.45469334801940509</c:v>
                </c:pt>
                <c:pt idx="1012">
                  <c:v>0.45477915427956211</c:v>
                </c:pt>
                <c:pt idx="1013">
                  <c:v>0.45489683557536958</c:v>
                </c:pt>
                <c:pt idx="1014">
                  <c:v>0.45486640783313642</c:v>
                </c:pt>
                <c:pt idx="1015">
                  <c:v>0.45496240891889927</c:v>
                </c:pt>
                <c:pt idx="1016">
                  <c:v>0.45496240891889927</c:v>
                </c:pt>
                <c:pt idx="1017">
                  <c:v>0.45496202523124679</c:v>
                </c:pt>
                <c:pt idx="1018">
                  <c:v>0.45509609961792002</c:v>
                </c:pt>
                <c:pt idx="1019">
                  <c:v>0.45509552658453778</c:v>
                </c:pt>
                <c:pt idx="1020">
                  <c:v>0.45520154213169461</c:v>
                </c:pt>
                <c:pt idx="1021">
                  <c:v>0.45523754139903683</c:v>
                </c:pt>
                <c:pt idx="1022">
                  <c:v>0.45531024929870401</c:v>
                </c:pt>
                <c:pt idx="1023">
                  <c:v>0.45545852946321408</c:v>
                </c:pt>
                <c:pt idx="1024">
                  <c:v>0.45564794077475301</c:v>
                </c:pt>
                <c:pt idx="1025">
                  <c:v>0.45557153703037823</c:v>
                </c:pt>
                <c:pt idx="1026">
                  <c:v>0.45561121128516391</c:v>
                </c:pt>
                <c:pt idx="1027">
                  <c:v>0.4557690579767078</c:v>
                </c:pt>
                <c:pt idx="1028">
                  <c:v>0.4558489121512081</c:v>
                </c:pt>
                <c:pt idx="1029">
                  <c:v>0.45613171658423518</c:v>
                </c:pt>
                <c:pt idx="1030">
                  <c:v>0.45609065153454859</c:v>
                </c:pt>
                <c:pt idx="1031">
                  <c:v>0.45621444153596802</c:v>
                </c:pt>
                <c:pt idx="1032">
                  <c:v>0.45642223927087833</c:v>
                </c:pt>
                <c:pt idx="1033">
                  <c:v>0.45658991637754448</c:v>
                </c:pt>
                <c:pt idx="1034">
                  <c:v>0.45671614139594069</c:v>
                </c:pt>
                <c:pt idx="1035">
                  <c:v>0.45692772734147602</c:v>
                </c:pt>
                <c:pt idx="1036">
                  <c:v>0.45709762944578619</c:v>
                </c:pt>
                <c:pt idx="1037">
                  <c:v>0.45760832680604818</c:v>
                </c:pt>
                <c:pt idx="1038">
                  <c:v>0.45765096562297097</c:v>
                </c:pt>
                <c:pt idx="1039">
                  <c:v>0.45773621726229002</c:v>
                </c:pt>
                <c:pt idx="1040">
                  <c:v>0.45769353623851389</c:v>
                </c:pt>
                <c:pt idx="1041">
                  <c:v>0.45769367876797368</c:v>
                </c:pt>
                <c:pt idx="1042">
                  <c:v>0.45790602711538458</c:v>
                </c:pt>
                <c:pt idx="1043">
                  <c:v>0.45782187908149929</c:v>
                </c:pt>
                <c:pt idx="1044">
                  <c:v>0.45803200297617552</c:v>
                </c:pt>
                <c:pt idx="1045">
                  <c:v>0.45811535086622213</c:v>
                </c:pt>
                <c:pt idx="1046">
                  <c:v>0.45819764110862088</c:v>
                </c:pt>
                <c:pt idx="1047">
                  <c:v>0.45823791135936459</c:v>
                </c:pt>
                <c:pt idx="1048">
                  <c:v>0.45827832518225847</c:v>
                </c:pt>
                <c:pt idx="1049">
                  <c:v>0.45827832518225847</c:v>
                </c:pt>
                <c:pt idx="1050">
                  <c:v>0.45827832518225847</c:v>
                </c:pt>
                <c:pt idx="1051">
                  <c:v>0.45827832518225847</c:v>
                </c:pt>
                <c:pt idx="1052">
                  <c:v>0.45827832518225847</c:v>
                </c:pt>
                <c:pt idx="1053">
                  <c:v>0.45827832518225847</c:v>
                </c:pt>
                <c:pt idx="1054">
                  <c:v>0.45827832518225847</c:v>
                </c:pt>
                <c:pt idx="1055">
                  <c:v>0.45827832518225847</c:v>
                </c:pt>
                <c:pt idx="1056">
                  <c:v>0.45827832518225847</c:v>
                </c:pt>
                <c:pt idx="1057">
                  <c:v>0.45827832518225847</c:v>
                </c:pt>
                <c:pt idx="1058">
                  <c:v>0.44927669684369648</c:v>
                </c:pt>
                <c:pt idx="1059">
                  <c:v>0.43418033109316018</c:v>
                </c:pt>
                <c:pt idx="1060">
                  <c:v>0.42275910492031571</c:v>
                </c:pt>
                <c:pt idx="1061">
                  <c:v>0.40479889573706568</c:v>
                </c:pt>
                <c:pt idx="1062">
                  <c:v>0.39422739543368601</c:v>
                </c:pt>
                <c:pt idx="1063">
                  <c:v>0.37728130434293522</c:v>
                </c:pt>
                <c:pt idx="1064">
                  <c:v>0.36546110607359872</c:v>
                </c:pt>
                <c:pt idx="1065">
                  <c:v>0.35424737995337929</c:v>
                </c:pt>
                <c:pt idx="1066">
                  <c:v>0.33416085957237518</c:v>
                </c:pt>
                <c:pt idx="1067">
                  <c:v>0.31964122560436148</c:v>
                </c:pt>
                <c:pt idx="1068">
                  <c:v>0.30798536456755088</c:v>
                </c:pt>
                <c:pt idx="1069">
                  <c:v>0.2963303794594917</c:v>
                </c:pt>
                <c:pt idx="1070">
                  <c:v>0.27894974796386329</c:v>
                </c:pt>
                <c:pt idx="1071">
                  <c:v>0.26709436508780238</c:v>
                </c:pt>
                <c:pt idx="1072">
                  <c:v>0.24628627693241081</c:v>
                </c:pt>
                <c:pt idx="1073">
                  <c:v>0.23156940281098901</c:v>
                </c:pt>
                <c:pt idx="1074">
                  <c:v>0.2225774570043727</c:v>
                </c:pt>
                <c:pt idx="1075">
                  <c:v>0.2016107779817056</c:v>
                </c:pt>
                <c:pt idx="1076">
                  <c:v>0.18943115625105161</c:v>
                </c:pt>
                <c:pt idx="1077">
                  <c:v>0.17140314909833251</c:v>
                </c:pt>
                <c:pt idx="1078">
                  <c:v>0.15309393571274521</c:v>
                </c:pt>
                <c:pt idx="1079">
                  <c:v>0.1440207995594249</c:v>
                </c:pt>
                <c:pt idx="1080">
                  <c:v>0.12567291178608431</c:v>
                </c:pt>
                <c:pt idx="1081">
                  <c:v>0.11357558103523641</c:v>
                </c:pt>
                <c:pt idx="1082">
                  <c:v>0.1011948659320229</c:v>
                </c:pt>
                <c:pt idx="1083">
                  <c:v>8.2765771040534106E-2</c:v>
                </c:pt>
                <c:pt idx="1084">
                  <c:v>7.0424288195438681E-2</c:v>
                </c:pt>
                <c:pt idx="1085">
                  <c:v>5.1792997739261187E-2</c:v>
                </c:pt>
                <c:pt idx="1086">
                  <c:v>3.6103741295607478E-2</c:v>
                </c:pt>
                <c:pt idx="1087">
                  <c:v>2.3762794602253431E-2</c:v>
                </c:pt>
                <c:pt idx="1088">
                  <c:v>1.7852739280599891E-3</c:v>
                </c:pt>
                <c:pt idx="1089">
                  <c:v>-1.079805722778575E-2</c:v>
                </c:pt>
                <c:pt idx="1090">
                  <c:v>-2.398822305236686E-2</c:v>
                </c:pt>
                <c:pt idx="1091">
                  <c:v>-2.3907539105135892E-2</c:v>
                </c:pt>
                <c:pt idx="1092">
                  <c:v>-2.5602812179124159E-2</c:v>
                </c:pt>
                <c:pt idx="1093">
                  <c:v>-2.5198960018836428E-2</c:v>
                </c:pt>
                <c:pt idx="1094">
                  <c:v>-2.4229561909795621E-2</c:v>
                </c:pt>
                <c:pt idx="1095">
                  <c:v>-2.4391188660964711E-2</c:v>
                </c:pt>
                <c:pt idx="1096">
                  <c:v>-2.4391188660964711E-2</c:v>
                </c:pt>
                <c:pt idx="1097">
                  <c:v>-2.4350770087491581E-2</c:v>
                </c:pt>
                <c:pt idx="1098">
                  <c:v>-2.4350770087491581E-2</c:v>
                </c:pt>
                <c:pt idx="1099">
                  <c:v>-2.4350770087491581E-2</c:v>
                </c:pt>
                <c:pt idx="1100">
                  <c:v>-2.4350770087491581E-2</c:v>
                </c:pt>
                <c:pt idx="1101">
                  <c:v>-2.4350770087491581E-2</c:v>
                </c:pt>
                <c:pt idx="1102">
                  <c:v>-2.4108180415393841E-2</c:v>
                </c:pt>
                <c:pt idx="1103">
                  <c:v>-2.4067959940627812E-2</c:v>
                </c:pt>
                <c:pt idx="1104">
                  <c:v>-2.4067767230040671E-2</c:v>
                </c:pt>
                <c:pt idx="1105">
                  <c:v>-2.4147317929243722E-2</c:v>
                </c:pt>
                <c:pt idx="1106">
                  <c:v>-2.3753742350864759E-2</c:v>
                </c:pt>
                <c:pt idx="1107">
                  <c:v>-2.3597598916761879E-2</c:v>
                </c:pt>
                <c:pt idx="1108">
                  <c:v>-2.3752395502973599E-2</c:v>
                </c:pt>
                <c:pt idx="1109">
                  <c:v>-2.3944609585467961E-2</c:v>
                </c:pt>
                <c:pt idx="1110">
                  <c:v>-2.341306628150968E-2</c:v>
                </c:pt>
                <c:pt idx="1111">
                  <c:v>-2.3338290731942709E-2</c:v>
                </c:pt>
                <c:pt idx="1112">
                  <c:v>-2.344919443552846E-2</c:v>
                </c:pt>
                <c:pt idx="1113">
                  <c:v>-2.333983741729356E-2</c:v>
                </c:pt>
                <c:pt idx="1114">
                  <c:v>-2.3266673469614241E-2</c:v>
                </c:pt>
                <c:pt idx="1115">
                  <c:v>-2.3372738988419489E-2</c:v>
                </c:pt>
                <c:pt idx="1116">
                  <c:v>-2.320029925904115E-2</c:v>
                </c:pt>
                <c:pt idx="1117">
                  <c:v>-2.3166204811875549E-2</c:v>
                </c:pt>
                <c:pt idx="1118">
                  <c:v>-2.3266288523053839E-2</c:v>
                </c:pt>
                <c:pt idx="1119">
                  <c:v>-2.3103352086056749E-2</c:v>
                </c:pt>
                <c:pt idx="1120">
                  <c:v>-2.3039398397736669E-2</c:v>
                </c:pt>
                <c:pt idx="1121">
                  <c:v>-2.307087553571311E-2</c:v>
                </c:pt>
                <c:pt idx="1122">
                  <c:v>-2.3073504168139469E-2</c:v>
                </c:pt>
                <c:pt idx="1123">
                  <c:v>-2.2983069831150709E-2</c:v>
                </c:pt>
                <c:pt idx="1124">
                  <c:v>-2.318407207569578E-2</c:v>
                </c:pt>
                <c:pt idx="1125">
                  <c:v>-2.3211926609096961E-2</c:v>
                </c:pt>
                <c:pt idx="1126">
                  <c:v>-2.3157795122361161E-2</c:v>
                </c:pt>
                <c:pt idx="1127">
                  <c:v>-2.3289950742178999E-2</c:v>
                </c:pt>
                <c:pt idx="1128">
                  <c:v>-2.31638056381685E-2</c:v>
                </c:pt>
                <c:pt idx="1129">
                  <c:v>-2.3138646768093459E-2</c:v>
                </c:pt>
                <c:pt idx="1130">
                  <c:v>-2.332850737683562E-2</c:v>
                </c:pt>
                <c:pt idx="1131">
                  <c:v>-2.326211740632322E-2</c:v>
                </c:pt>
                <c:pt idx="1132">
                  <c:v>-2.3346634567790681E-2</c:v>
                </c:pt>
                <c:pt idx="1133">
                  <c:v>-2.3369751431883488E-2</c:v>
                </c:pt>
                <c:pt idx="1134">
                  <c:v>-2.3331747586829099E-2</c:v>
                </c:pt>
                <c:pt idx="1135">
                  <c:v>-2.340327244701957E-2</c:v>
                </c:pt>
                <c:pt idx="1136">
                  <c:v>-2.342174833778235E-2</c:v>
                </c:pt>
                <c:pt idx="1137">
                  <c:v>-2.343620817542209E-2</c:v>
                </c:pt>
                <c:pt idx="1138">
                  <c:v>-2.3451681436753889E-2</c:v>
                </c:pt>
                <c:pt idx="1139">
                  <c:v>-2.346357930378417E-2</c:v>
                </c:pt>
                <c:pt idx="1140">
                  <c:v>-2.3485870130345469E-2</c:v>
                </c:pt>
                <c:pt idx="1141">
                  <c:v>-2.350661968661653E-2</c:v>
                </c:pt>
                <c:pt idx="1142">
                  <c:v>-2.3523376133273231E-2</c:v>
                </c:pt>
                <c:pt idx="1143">
                  <c:v>-2.355177181331216E-2</c:v>
                </c:pt>
                <c:pt idx="1144">
                  <c:v>-2.3568049521168428E-2</c:v>
                </c:pt>
                <c:pt idx="1145">
                  <c:v>-2.3572255489225809E-2</c:v>
                </c:pt>
                <c:pt idx="1146">
                  <c:v>-2.3582605017288309E-2</c:v>
                </c:pt>
                <c:pt idx="1147">
                  <c:v>-2.358890628429126E-2</c:v>
                </c:pt>
                <c:pt idx="1148">
                  <c:v>-2.358872764948157E-2</c:v>
                </c:pt>
                <c:pt idx="1149">
                  <c:v>-2.3586882270015069E-2</c:v>
                </c:pt>
                <c:pt idx="1150">
                  <c:v>-2.3576230629202041E-2</c:v>
                </c:pt>
                <c:pt idx="1151">
                  <c:v>-2.35782738782351E-2</c:v>
                </c:pt>
                <c:pt idx="1152">
                  <c:v>-2.3560748522058979E-2</c:v>
                </c:pt>
                <c:pt idx="1153">
                  <c:v>-2.3533347587532189E-2</c:v>
                </c:pt>
                <c:pt idx="1154">
                  <c:v>-2.355010403418889E-2</c:v>
                </c:pt>
                <c:pt idx="1155">
                  <c:v>-2.352107519785842E-2</c:v>
                </c:pt>
                <c:pt idx="1156">
                  <c:v>-2.3496980702648149E-2</c:v>
                </c:pt>
                <c:pt idx="1157">
                  <c:v>-2.344106928940427E-2</c:v>
                </c:pt>
                <c:pt idx="1158">
                  <c:v>-2.344106928940427E-2</c:v>
                </c:pt>
                <c:pt idx="1159">
                  <c:v>-2.344106928940427E-2</c:v>
                </c:pt>
                <c:pt idx="1160">
                  <c:v>-2.344106928940427E-2</c:v>
                </c:pt>
                <c:pt idx="1161">
                  <c:v>-2.344106928940427E-2</c:v>
                </c:pt>
                <c:pt idx="1162">
                  <c:v>-2.344106928940427E-2</c:v>
                </c:pt>
                <c:pt idx="1163">
                  <c:v>-2.344106928940427E-2</c:v>
                </c:pt>
                <c:pt idx="1164">
                  <c:v>-2.344106928940427E-2</c:v>
                </c:pt>
                <c:pt idx="1165">
                  <c:v>-2.344106928940427E-2</c:v>
                </c:pt>
                <c:pt idx="1166">
                  <c:v>-2.344106928940427E-2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DF-42AE-8F83-4E638C0BB173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Sheet1!$R$6:$R$2000</c:f>
              <c:numCache>
                <c:formatCode>General</c:formatCode>
                <c:ptCount val="1995"/>
                <c:pt idx="0">
                  <c:v>0</c:v>
                </c:pt>
                <c:pt idx="1">
                  <c:v>0</c:v>
                </c:pt>
                <c:pt idx="2">
                  <c:v>6.5436975888800708E-3</c:v>
                </c:pt>
                <c:pt idx="3">
                  <c:v>7.4381623806620834E-3</c:v>
                </c:pt>
                <c:pt idx="4">
                  <c:v>7.6337004595066066E-3</c:v>
                </c:pt>
                <c:pt idx="5">
                  <c:v>7.4345329838827884E-3</c:v>
                </c:pt>
                <c:pt idx="6">
                  <c:v>7.5518697400291657E-3</c:v>
                </c:pt>
                <c:pt idx="7">
                  <c:v>7.6272209115179346E-3</c:v>
                </c:pt>
                <c:pt idx="8">
                  <c:v>7.6737381248859482E-3</c:v>
                </c:pt>
                <c:pt idx="9">
                  <c:v>7.5476928141447602E-3</c:v>
                </c:pt>
                <c:pt idx="10">
                  <c:v>7.6082996361542393E-3</c:v>
                </c:pt>
                <c:pt idx="11">
                  <c:v>7.6165956111057809E-3</c:v>
                </c:pt>
                <c:pt idx="12">
                  <c:v>7.6165956111057809E-3</c:v>
                </c:pt>
                <c:pt idx="13">
                  <c:v>7.5869391730216526E-3</c:v>
                </c:pt>
                <c:pt idx="14">
                  <c:v>1.7376387549152019E-2</c:v>
                </c:pt>
                <c:pt idx="15">
                  <c:v>3.4932790161274173E-2</c:v>
                </c:pt>
                <c:pt idx="16">
                  <c:v>5.5473765179244468E-2</c:v>
                </c:pt>
                <c:pt idx="17">
                  <c:v>7.4369288758250995E-2</c:v>
                </c:pt>
                <c:pt idx="18">
                  <c:v>9.7465229372870332E-2</c:v>
                </c:pt>
                <c:pt idx="19">
                  <c:v>0.11303904452836611</c:v>
                </c:pt>
                <c:pt idx="20">
                  <c:v>0.1228961833833985</c:v>
                </c:pt>
                <c:pt idx="21">
                  <c:v>0.14542066075513549</c:v>
                </c:pt>
                <c:pt idx="22">
                  <c:v>0.16944544760569721</c:v>
                </c:pt>
                <c:pt idx="23">
                  <c:v>0.1772396570972358</c:v>
                </c:pt>
                <c:pt idx="24">
                  <c:v>0.2005184650049405</c:v>
                </c:pt>
                <c:pt idx="25">
                  <c:v>0.2005184650049405</c:v>
                </c:pt>
                <c:pt idx="26">
                  <c:v>0.21658570745888159</c:v>
                </c:pt>
                <c:pt idx="27">
                  <c:v>0.23720730208612989</c:v>
                </c:pt>
                <c:pt idx="28">
                  <c:v>0.25044181001364307</c:v>
                </c:pt>
                <c:pt idx="29">
                  <c:v>0.27127301841709528</c:v>
                </c:pt>
                <c:pt idx="30">
                  <c:v>0.29332802322196577</c:v>
                </c:pt>
                <c:pt idx="31">
                  <c:v>0.29332802322196577</c:v>
                </c:pt>
                <c:pt idx="32">
                  <c:v>0.30926627721557681</c:v>
                </c:pt>
                <c:pt idx="33">
                  <c:v>0.32405874310816157</c:v>
                </c:pt>
                <c:pt idx="34">
                  <c:v>0.34540833499673229</c:v>
                </c:pt>
                <c:pt idx="35">
                  <c:v>0.36873495485491281</c:v>
                </c:pt>
                <c:pt idx="36">
                  <c:v>0.39510459729948388</c:v>
                </c:pt>
                <c:pt idx="37">
                  <c:v>0.40750368492574918</c:v>
                </c:pt>
                <c:pt idx="38">
                  <c:v>0.42621151505113369</c:v>
                </c:pt>
                <c:pt idx="39">
                  <c:v>0.46048778448763189</c:v>
                </c:pt>
                <c:pt idx="40">
                  <c:v>0.46048778448763189</c:v>
                </c:pt>
                <c:pt idx="41">
                  <c:v>0.47293794190236038</c:v>
                </c:pt>
                <c:pt idx="42">
                  <c:v>0.50002195192669419</c:v>
                </c:pt>
                <c:pt idx="43">
                  <c:v>0.52391624790896896</c:v>
                </c:pt>
                <c:pt idx="44">
                  <c:v>0.53753989648650258</c:v>
                </c:pt>
                <c:pt idx="45">
                  <c:v>0.55722269547842307</c:v>
                </c:pt>
                <c:pt idx="46">
                  <c:v>0.57377802446657111</c:v>
                </c:pt>
                <c:pt idx="47">
                  <c:v>0.56887083608841393</c:v>
                </c:pt>
                <c:pt idx="48">
                  <c:v>0.55333617571363491</c:v>
                </c:pt>
                <c:pt idx="49">
                  <c:v>0.55505098747438408</c:v>
                </c:pt>
                <c:pt idx="50">
                  <c:v>0.55864649515580889</c:v>
                </c:pt>
                <c:pt idx="51">
                  <c:v>0.5565936768273344</c:v>
                </c:pt>
                <c:pt idx="52">
                  <c:v>0.55614739521515966</c:v>
                </c:pt>
                <c:pt idx="53">
                  <c:v>0.55725326610196924</c:v>
                </c:pt>
                <c:pt idx="54">
                  <c:v>0.55694058194220253</c:v>
                </c:pt>
                <c:pt idx="55">
                  <c:v>0.55694058194220253</c:v>
                </c:pt>
                <c:pt idx="56">
                  <c:v>0.55656525711661997</c:v>
                </c:pt>
                <c:pt idx="57">
                  <c:v>0.55502414971041425</c:v>
                </c:pt>
                <c:pt idx="58">
                  <c:v>0.54920051335732012</c:v>
                </c:pt>
                <c:pt idx="59">
                  <c:v>0.5466296334308417</c:v>
                </c:pt>
                <c:pt idx="60">
                  <c:v>0.5404390883211333</c:v>
                </c:pt>
                <c:pt idx="61">
                  <c:v>0.53725654153758506</c:v>
                </c:pt>
                <c:pt idx="62">
                  <c:v>0.53570063920715438</c:v>
                </c:pt>
                <c:pt idx="63">
                  <c:v>0.53593894622484861</c:v>
                </c:pt>
                <c:pt idx="64">
                  <c:v>0.53580737238032872</c:v>
                </c:pt>
                <c:pt idx="65">
                  <c:v>0.5370547984687235</c:v>
                </c:pt>
                <c:pt idx="66">
                  <c:v>0.52151457377063315</c:v>
                </c:pt>
                <c:pt idx="67">
                  <c:v>0.52360484849647004</c:v>
                </c:pt>
                <c:pt idx="68">
                  <c:v>0.52673664468443682</c:v>
                </c:pt>
                <c:pt idx="69">
                  <c:v>0.52861053289637205</c:v>
                </c:pt>
                <c:pt idx="70">
                  <c:v>0.53323430306342257</c:v>
                </c:pt>
                <c:pt idx="71">
                  <c:v>0.53323430306342257</c:v>
                </c:pt>
                <c:pt idx="72">
                  <c:v>0.53848981255995321</c:v>
                </c:pt>
                <c:pt idx="73">
                  <c:v>0.54443106986418932</c:v>
                </c:pt>
                <c:pt idx="74">
                  <c:v>0.54969604698459618</c:v>
                </c:pt>
                <c:pt idx="75">
                  <c:v>0.55405059589998251</c:v>
                </c:pt>
                <c:pt idx="76">
                  <c:v>0.57154119293678818</c:v>
                </c:pt>
                <c:pt idx="77">
                  <c:v>0.54244383463737544</c:v>
                </c:pt>
                <c:pt idx="78">
                  <c:v>0.53885356819514185</c:v>
                </c:pt>
                <c:pt idx="79">
                  <c:v>0.53885356819514185</c:v>
                </c:pt>
                <c:pt idx="80">
                  <c:v>0.51068480340829847</c:v>
                </c:pt>
                <c:pt idx="81">
                  <c:v>0.51068480340829847</c:v>
                </c:pt>
                <c:pt idx="82">
                  <c:v>0.47393423636638188</c:v>
                </c:pt>
                <c:pt idx="83">
                  <c:v>0.47255866675466762</c:v>
                </c:pt>
                <c:pt idx="84">
                  <c:v>0.47734259393398709</c:v>
                </c:pt>
                <c:pt idx="85">
                  <c:v>0.47734259393398709</c:v>
                </c:pt>
                <c:pt idx="86">
                  <c:v>0.48914686717887662</c:v>
                </c:pt>
                <c:pt idx="87">
                  <c:v>0.48517306539376071</c:v>
                </c:pt>
                <c:pt idx="88">
                  <c:v>0.51237621311207182</c:v>
                </c:pt>
                <c:pt idx="89">
                  <c:v>0.49289408295829978</c:v>
                </c:pt>
                <c:pt idx="90">
                  <c:v>0.49289408295829978</c:v>
                </c:pt>
                <c:pt idx="91">
                  <c:v>0.49030628764017969</c:v>
                </c:pt>
                <c:pt idx="92">
                  <c:v>0.48957315073380658</c:v>
                </c:pt>
                <c:pt idx="93">
                  <c:v>0.48879712022913763</c:v>
                </c:pt>
                <c:pt idx="94">
                  <c:v>0.49042503095641671</c:v>
                </c:pt>
                <c:pt idx="95">
                  <c:v>0.4882023799156599</c:v>
                </c:pt>
                <c:pt idx="96">
                  <c:v>0.4901063331699555</c:v>
                </c:pt>
                <c:pt idx="97">
                  <c:v>0.4901063331699555</c:v>
                </c:pt>
                <c:pt idx="98">
                  <c:v>0.48987078434998399</c:v>
                </c:pt>
                <c:pt idx="99">
                  <c:v>0.49218600739707991</c:v>
                </c:pt>
                <c:pt idx="100">
                  <c:v>0.48913531529780968</c:v>
                </c:pt>
                <c:pt idx="101">
                  <c:v>0.49027042597824472</c:v>
                </c:pt>
                <c:pt idx="102">
                  <c:v>0.48694946731189681</c:v>
                </c:pt>
                <c:pt idx="103">
                  <c:v>0.48601452241545029</c:v>
                </c:pt>
                <c:pt idx="104">
                  <c:v>0.49585333400176762</c:v>
                </c:pt>
                <c:pt idx="105">
                  <c:v>0.49600451433749482</c:v>
                </c:pt>
                <c:pt idx="106">
                  <c:v>0.49545881169368378</c:v>
                </c:pt>
                <c:pt idx="107">
                  <c:v>0.49698700070576168</c:v>
                </c:pt>
                <c:pt idx="108">
                  <c:v>0.49917028222875082</c:v>
                </c:pt>
                <c:pt idx="109">
                  <c:v>0.501192604110965</c:v>
                </c:pt>
                <c:pt idx="110">
                  <c:v>0.5030705359850377</c:v>
                </c:pt>
                <c:pt idx="111">
                  <c:v>0.50524087669677453</c:v>
                </c:pt>
                <c:pt idx="112">
                  <c:v>0.50420047235617838</c:v>
                </c:pt>
                <c:pt idx="113">
                  <c:v>0.50420047235617838</c:v>
                </c:pt>
                <c:pt idx="114">
                  <c:v>0.50470998773363185</c:v>
                </c:pt>
                <c:pt idx="115">
                  <c:v>0.50408417257862592</c:v>
                </c:pt>
                <c:pt idx="116">
                  <c:v>0.50447188473488036</c:v>
                </c:pt>
                <c:pt idx="117">
                  <c:v>0.50399689076818743</c:v>
                </c:pt>
                <c:pt idx="118">
                  <c:v>0.50452255486195452</c:v>
                </c:pt>
                <c:pt idx="119">
                  <c:v>0.5038773055579574</c:v>
                </c:pt>
                <c:pt idx="120">
                  <c:v>0.50439761226799629</c:v>
                </c:pt>
                <c:pt idx="121">
                  <c:v>0.50389412252112142</c:v>
                </c:pt>
                <c:pt idx="122">
                  <c:v>0.50438171952515232</c:v>
                </c:pt>
                <c:pt idx="123">
                  <c:v>0.50396364878400413</c:v>
                </c:pt>
                <c:pt idx="124">
                  <c:v>0.49932028063509959</c:v>
                </c:pt>
                <c:pt idx="125">
                  <c:v>0.50066715871192724</c:v>
                </c:pt>
                <c:pt idx="126">
                  <c:v>0.46997319398111992</c:v>
                </c:pt>
                <c:pt idx="127">
                  <c:v>0.39357725133338012</c:v>
                </c:pt>
                <c:pt idx="128">
                  <c:v>0.350800599601098</c:v>
                </c:pt>
                <c:pt idx="129">
                  <c:v>0.35471064166369243</c:v>
                </c:pt>
                <c:pt idx="130">
                  <c:v>0.34823732707645311</c:v>
                </c:pt>
                <c:pt idx="131">
                  <c:v>0.35182483851749652</c:v>
                </c:pt>
                <c:pt idx="132">
                  <c:v>0.3517625301230336</c:v>
                </c:pt>
                <c:pt idx="133">
                  <c:v>0.35064265509752102</c:v>
                </c:pt>
                <c:pt idx="134">
                  <c:v>0.35033089462550732</c:v>
                </c:pt>
                <c:pt idx="135">
                  <c:v>0.35032489205356432</c:v>
                </c:pt>
                <c:pt idx="136">
                  <c:v>0.34576038347988708</c:v>
                </c:pt>
                <c:pt idx="137">
                  <c:v>0.34576038347988708</c:v>
                </c:pt>
                <c:pt idx="138">
                  <c:v>0.34650304963992667</c:v>
                </c:pt>
                <c:pt idx="139">
                  <c:v>0.3482825514703603</c:v>
                </c:pt>
                <c:pt idx="140">
                  <c:v>0.34401468202485541</c:v>
                </c:pt>
                <c:pt idx="141">
                  <c:v>0.3441435338746619</c:v>
                </c:pt>
                <c:pt idx="142">
                  <c:v>0.34385562729654667</c:v>
                </c:pt>
                <c:pt idx="143">
                  <c:v>0.34118102876065481</c:v>
                </c:pt>
                <c:pt idx="144">
                  <c:v>0.34110740824958702</c:v>
                </c:pt>
                <c:pt idx="145">
                  <c:v>0.34763584646607548</c:v>
                </c:pt>
                <c:pt idx="146">
                  <c:v>0.33782006085375521</c:v>
                </c:pt>
                <c:pt idx="147">
                  <c:v>0.33782006085375521</c:v>
                </c:pt>
                <c:pt idx="148">
                  <c:v>0.33956863330561898</c:v>
                </c:pt>
                <c:pt idx="149">
                  <c:v>0.34476203829203511</c:v>
                </c:pt>
                <c:pt idx="150">
                  <c:v>0.34576133018251137</c:v>
                </c:pt>
                <c:pt idx="151">
                  <c:v>0.34576133018251137</c:v>
                </c:pt>
                <c:pt idx="152">
                  <c:v>0.34749221651113299</c:v>
                </c:pt>
                <c:pt idx="153">
                  <c:v>0.34755332579424919</c:v>
                </c:pt>
                <c:pt idx="154">
                  <c:v>0.34681338215342861</c:v>
                </c:pt>
                <c:pt idx="155">
                  <c:v>0.35486423672101652</c:v>
                </c:pt>
                <c:pt idx="156">
                  <c:v>0.3508997555384728</c:v>
                </c:pt>
                <c:pt idx="157">
                  <c:v>0.35119853213217261</c:v>
                </c:pt>
                <c:pt idx="158">
                  <c:v>0.35148646282227569</c:v>
                </c:pt>
                <c:pt idx="159">
                  <c:v>0.35148646282227569</c:v>
                </c:pt>
                <c:pt idx="160">
                  <c:v>0.35180553545492499</c:v>
                </c:pt>
                <c:pt idx="161">
                  <c:v>0.35138065300117871</c:v>
                </c:pt>
                <c:pt idx="162">
                  <c:v>0.34989775486159552</c:v>
                </c:pt>
                <c:pt idx="163">
                  <c:v>0.34571435651058141</c:v>
                </c:pt>
                <c:pt idx="164">
                  <c:v>0.33538050201978042</c:v>
                </c:pt>
                <c:pt idx="165">
                  <c:v>0.32504851138884172</c:v>
                </c:pt>
                <c:pt idx="166">
                  <c:v>0.32797161695439969</c:v>
                </c:pt>
                <c:pt idx="167">
                  <c:v>0.33032304808899432</c:v>
                </c:pt>
                <c:pt idx="168">
                  <c:v>0.33032304808899432</c:v>
                </c:pt>
                <c:pt idx="169">
                  <c:v>0.33420660550914211</c:v>
                </c:pt>
                <c:pt idx="170">
                  <c:v>0.33541669909537591</c:v>
                </c:pt>
                <c:pt idx="171">
                  <c:v>0.36866571635935791</c:v>
                </c:pt>
                <c:pt idx="172">
                  <c:v>0.36750100267727848</c:v>
                </c:pt>
                <c:pt idx="173">
                  <c:v>0.37554456893287169</c:v>
                </c:pt>
                <c:pt idx="174">
                  <c:v>0.37057126874898438</c:v>
                </c:pt>
                <c:pt idx="175">
                  <c:v>0.37057126874898438</c:v>
                </c:pt>
                <c:pt idx="176">
                  <c:v>0.379774763024114</c:v>
                </c:pt>
                <c:pt idx="177">
                  <c:v>0.38300552840803859</c:v>
                </c:pt>
                <c:pt idx="178">
                  <c:v>0.37427147868531851</c:v>
                </c:pt>
                <c:pt idx="179">
                  <c:v>0.37427147868531851</c:v>
                </c:pt>
                <c:pt idx="180">
                  <c:v>0.3699870807265252</c:v>
                </c:pt>
                <c:pt idx="181">
                  <c:v>0.36206175137634738</c:v>
                </c:pt>
                <c:pt idx="182">
                  <c:v>0.36287490608187012</c:v>
                </c:pt>
                <c:pt idx="183">
                  <c:v>0.35314174091471362</c:v>
                </c:pt>
                <c:pt idx="184">
                  <c:v>0.35001048411570079</c:v>
                </c:pt>
                <c:pt idx="185">
                  <c:v>0.35001048411570079</c:v>
                </c:pt>
                <c:pt idx="186">
                  <c:v>0.3494009873185141</c:v>
                </c:pt>
                <c:pt idx="187">
                  <c:v>0.35008672988176598</c:v>
                </c:pt>
                <c:pt idx="188">
                  <c:v>0.34900829247024978</c:v>
                </c:pt>
                <c:pt idx="189">
                  <c:v>0.34900829247024978</c:v>
                </c:pt>
                <c:pt idx="190">
                  <c:v>0.34943227802509452</c:v>
                </c:pt>
                <c:pt idx="191">
                  <c:v>0.33359130412125781</c:v>
                </c:pt>
                <c:pt idx="192">
                  <c:v>0.32920814230356088</c:v>
                </c:pt>
                <c:pt idx="193">
                  <c:v>0.29996405803341047</c:v>
                </c:pt>
                <c:pt idx="194">
                  <c:v>0.29996405803341047</c:v>
                </c:pt>
                <c:pt idx="195">
                  <c:v>0.2876539790404905</c:v>
                </c:pt>
                <c:pt idx="196">
                  <c:v>0.26546168222995531</c:v>
                </c:pt>
                <c:pt idx="197">
                  <c:v>0.2458270970929598</c:v>
                </c:pt>
                <c:pt idx="198">
                  <c:v>0.22179049519900609</c:v>
                </c:pt>
                <c:pt idx="199">
                  <c:v>0.1964336221629274</c:v>
                </c:pt>
                <c:pt idx="200">
                  <c:v>0.18400316168383721</c:v>
                </c:pt>
                <c:pt idx="201">
                  <c:v>0.18400316168383721</c:v>
                </c:pt>
                <c:pt idx="202">
                  <c:v>0.13979051418647731</c:v>
                </c:pt>
                <c:pt idx="203">
                  <c:v>0.13979051418647731</c:v>
                </c:pt>
                <c:pt idx="204">
                  <c:v>0.1013888256680083</c:v>
                </c:pt>
                <c:pt idx="205">
                  <c:v>8.2470574159475313E-2</c:v>
                </c:pt>
                <c:pt idx="206">
                  <c:v>6.5314279375360829E-2</c:v>
                </c:pt>
                <c:pt idx="207">
                  <c:v>5.1360342219583098E-2</c:v>
                </c:pt>
                <c:pt idx="208">
                  <c:v>5.1360342219583098E-2</c:v>
                </c:pt>
                <c:pt idx="209">
                  <c:v>3.3056740967894793E-2</c:v>
                </c:pt>
                <c:pt idx="210">
                  <c:v>7.4171180412742196E-3</c:v>
                </c:pt>
                <c:pt idx="211">
                  <c:v>-3.3959131042105022E-3</c:v>
                </c:pt>
                <c:pt idx="212">
                  <c:v>-3.8968084797168789E-3</c:v>
                </c:pt>
                <c:pt idx="213">
                  <c:v>-2.6549212569436601E-2</c:v>
                </c:pt>
                <c:pt idx="214">
                  <c:v>-4.9061634266241189E-2</c:v>
                </c:pt>
                <c:pt idx="215">
                  <c:v>-6.446898637956415E-2</c:v>
                </c:pt>
                <c:pt idx="216">
                  <c:v>-6.446898637956415E-2</c:v>
                </c:pt>
                <c:pt idx="217">
                  <c:v>-8.0325295055154011E-2</c:v>
                </c:pt>
                <c:pt idx="218">
                  <c:v>-8.2846007574765318E-2</c:v>
                </c:pt>
                <c:pt idx="219">
                  <c:v>-0.12699442291904681</c:v>
                </c:pt>
                <c:pt idx="220">
                  <c:v>-0.12901569689730899</c:v>
                </c:pt>
                <c:pt idx="221">
                  <c:v>-0.15122292676483851</c:v>
                </c:pt>
                <c:pt idx="222">
                  <c:v>-0.16117849695646941</c:v>
                </c:pt>
                <c:pt idx="223">
                  <c:v>-0.13052481932842541</c:v>
                </c:pt>
                <c:pt idx="224">
                  <c:v>-0.22495570991860631</c:v>
                </c:pt>
                <c:pt idx="225">
                  <c:v>-0.2214200677760372</c:v>
                </c:pt>
                <c:pt idx="226">
                  <c:v>-0.19236779272403071</c:v>
                </c:pt>
                <c:pt idx="227">
                  <c:v>-0.19236779272403071</c:v>
                </c:pt>
                <c:pt idx="228">
                  <c:v>-0.19041633651207809</c:v>
                </c:pt>
                <c:pt idx="229">
                  <c:v>-0.1677662922049224</c:v>
                </c:pt>
                <c:pt idx="230">
                  <c:v>-0.1677662922049224</c:v>
                </c:pt>
                <c:pt idx="231">
                  <c:v>-0.16191492668975391</c:v>
                </c:pt>
                <c:pt idx="232">
                  <c:v>-0.16532538519752671</c:v>
                </c:pt>
                <c:pt idx="233">
                  <c:v>-0.16433254642027451</c:v>
                </c:pt>
                <c:pt idx="234">
                  <c:v>-0.1721608398380326</c:v>
                </c:pt>
                <c:pt idx="235">
                  <c:v>-0.1721608398380326</c:v>
                </c:pt>
                <c:pt idx="236">
                  <c:v>-0.17688446347138831</c:v>
                </c:pt>
                <c:pt idx="237">
                  <c:v>-0.18317632308077639</c:v>
                </c:pt>
                <c:pt idx="238">
                  <c:v>-0.18346822817078021</c:v>
                </c:pt>
                <c:pt idx="239">
                  <c:v>-0.20447085247978869</c:v>
                </c:pt>
                <c:pt idx="240">
                  <c:v>-0.20447085247978869</c:v>
                </c:pt>
                <c:pt idx="241">
                  <c:v>-0.16810881652726639</c:v>
                </c:pt>
                <c:pt idx="242">
                  <c:v>-0.25259464515565028</c:v>
                </c:pt>
                <c:pt idx="243">
                  <c:v>-0.16388128301573751</c:v>
                </c:pt>
                <c:pt idx="244">
                  <c:v>-0.19606896884679639</c:v>
                </c:pt>
                <c:pt idx="245">
                  <c:v>-0.1582222438151086</c:v>
                </c:pt>
                <c:pt idx="246">
                  <c:v>-0.16684194401023281</c:v>
                </c:pt>
                <c:pt idx="247">
                  <c:v>-0.1744206065633998</c:v>
                </c:pt>
                <c:pt idx="248">
                  <c:v>-0.19411169415723409</c:v>
                </c:pt>
                <c:pt idx="249">
                  <c:v>-0.19411169415723409</c:v>
                </c:pt>
                <c:pt idx="250">
                  <c:v>-0.1938457389488632</c:v>
                </c:pt>
                <c:pt idx="251">
                  <c:v>-0.18484852766385129</c:v>
                </c:pt>
                <c:pt idx="252">
                  <c:v>-0.19052439238201971</c:v>
                </c:pt>
                <c:pt idx="253">
                  <c:v>-0.19067055436417021</c:v>
                </c:pt>
                <c:pt idx="254">
                  <c:v>-0.19067055436417021</c:v>
                </c:pt>
                <c:pt idx="255">
                  <c:v>-0.19005322266088251</c:v>
                </c:pt>
                <c:pt idx="256">
                  <c:v>-0.1944882217301431</c:v>
                </c:pt>
                <c:pt idx="257">
                  <c:v>-0.1944882217301431</c:v>
                </c:pt>
                <c:pt idx="258">
                  <c:v>-0.19237531242620759</c:v>
                </c:pt>
                <c:pt idx="259">
                  <c:v>-0.18533701956518289</c:v>
                </c:pt>
                <c:pt idx="260">
                  <c:v>-0.18861910321648001</c:v>
                </c:pt>
                <c:pt idx="261">
                  <c:v>-0.18861910321648001</c:v>
                </c:pt>
                <c:pt idx="262">
                  <c:v>-0.19569740151875309</c:v>
                </c:pt>
                <c:pt idx="263">
                  <c:v>-0.1935944429212812</c:v>
                </c:pt>
                <c:pt idx="264">
                  <c:v>-0.1935944429212812</c:v>
                </c:pt>
                <c:pt idx="265">
                  <c:v>-0.20645056386890151</c:v>
                </c:pt>
                <c:pt idx="266">
                  <c:v>-0.2062221995953577</c:v>
                </c:pt>
                <c:pt idx="267">
                  <c:v>-0.2062221995953577</c:v>
                </c:pt>
                <c:pt idx="268">
                  <c:v>-0.2048147499159442</c:v>
                </c:pt>
                <c:pt idx="269">
                  <c:v>-0.20515531409645121</c:v>
                </c:pt>
                <c:pt idx="270">
                  <c:v>-0.2092536872365609</c:v>
                </c:pt>
                <c:pt idx="271">
                  <c:v>-0.21817880950603519</c:v>
                </c:pt>
                <c:pt idx="272">
                  <c:v>-0.21817880950603519</c:v>
                </c:pt>
                <c:pt idx="273">
                  <c:v>-0.19433446216701361</c:v>
                </c:pt>
                <c:pt idx="274">
                  <c:v>-0.16251115681887751</c:v>
                </c:pt>
                <c:pt idx="275">
                  <c:v>-0.15706764834320641</c:v>
                </c:pt>
                <c:pt idx="276">
                  <c:v>-0.15706764834320641</c:v>
                </c:pt>
                <c:pt idx="277">
                  <c:v>-0.15467001798905469</c:v>
                </c:pt>
                <c:pt idx="278">
                  <c:v>-0.15467001798905469</c:v>
                </c:pt>
                <c:pt idx="279">
                  <c:v>-0.15727749174439429</c:v>
                </c:pt>
                <c:pt idx="280">
                  <c:v>-0.15727749174439429</c:v>
                </c:pt>
                <c:pt idx="281">
                  <c:v>-0.1534114183385149</c:v>
                </c:pt>
                <c:pt idx="282">
                  <c:v>-0.14864072915234031</c:v>
                </c:pt>
                <c:pt idx="283">
                  <c:v>-0.1460791322805656</c:v>
                </c:pt>
                <c:pt idx="284">
                  <c:v>-0.1460791322805656</c:v>
                </c:pt>
                <c:pt idx="285">
                  <c:v>-0.1461681807792789</c:v>
                </c:pt>
                <c:pt idx="286">
                  <c:v>-0.13506906978279831</c:v>
                </c:pt>
                <c:pt idx="287">
                  <c:v>-0.13863816696992179</c:v>
                </c:pt>
                <c:pt idx="288">
                  <c:v>-0.13863816696992179</c:v>
                </c:pt>
                <c:pt idx="289">
                  <c:v>-0.10989246564392011</c:v>
                </c:pt>
                <c:pt idx="290">
                  <c:v>-9.2967552713333845E-2</c:v>
                </c:pt>
                <c:pt idx="291">
                  <c:v>-9.2967552713333845E-2</c:v>
                </c:pt>
                <c:pt idx="292">
                  <c:v>-8.4358331013150795E-2</c:v>
                </c:pt>
                <c:pt idx="293">
                  <c:v>-8.4358331013150795E-2</c:v>
                </c:pt>
                <c:pt idx="294">
                  <c:v>-8.5495140081690957E-2</c:v>
                </c:pt>
                <c:pt idx="295">
                  <c:v>-8.9972298342042775E-2</c:v>
                </c:pt>
                <c:pt idx="296">
                  <c:v>-8.9625354394091111E-2</c:v>
                </c:pt>
                <c:pt idx="297">
                  <c:v>-8.967904480324046E-2</c:v>
                </c:pt>
                <c:pt idx="298">
                  <c:v>-8.8946326505056683E-2</c:v>
                </c:pt>
                <c:pt idx="299">
                  <c:v>-8.8946326505056683E-2</c:v>
                </c:pt>
                <c:pt idx="300">
                  <c:v>-8.9102134449648845E-2</c:v>
                </c:pt>
                <c:pt idx="301">
                  <c:v>-8.9139480319200617E-2</c:v>
                </c:pt>
                <c:pt idx="302">
                  <c:v>-8.6975596318307813E-2</c:v>
                </c:pt>
                <c:pt idx="303">
                  <c:v>-8.6975596318307813E-2</c:v>
                </c:pt>
                <c:pt idx="304">
                  <c:v>-0.1040110338650493</c:v>
                </c:pt>
                <c:pt idx="305">
                  <c:v>-0.1040110338650493</c:v>
                </c:pt>
                <c:pt idx="306">
                  <c:v>-0.1222466572427722</c:v>
                </c:pt>
                <c:pt idx="307">
                  <c:v>-0.13837092726903699</c:v>
                </c:pt>
                <c:pt idx="308">
                  <c:v>-0.14740367485418979</c:v>
                </c:pt>
                <c:pt idx="309">
                  <c:v>-0.1520222879255885</c:v>
                </c:pt>
                <c:pt idx="310">
                  <c:v>-0.1520222879255885</c:v>
                </c:pt>
                <c:pt idx="311">
                  <c:v>-0.16879342193841071</c:v>
                </c:pt>
                <c:pt idx="312">
                  <c:v>-0.18076390869590631</c:v>
                </c:pt>
                <c:pt idx="313">
                  <c:v>-0.19347276855827991</c:v>
                </c:pt>
                <c:pt idx="314">
                  <c:v>-0.19347276855827991</c:v>
                </c:pt>
                <c:pt idx="315">
                  <c:v>-0.21021969819113989</c:v>
                </c:pt>
                <c:pt idx="316">
                  <c:v>-0.22781482499101929</c:v>
                </c:pt>
                <c:pt idx="317">
                  <c:v>-0.2415711278063685</c:v>
                </c:pt>
                <c:pt idx="318">
                  <c:v>-0.2415711278063685</c:v>
                </c:pt>
                <c:pt idx="319">
                  <c:v>-0.24663993106793741</c:v>
                </c:pt>
                <c:pt idx="320">
                  <c:v>-0.26843461610159758</c:v>
                </c:pt>
                <c:pt idx="321">
                  <c:v>-0.29002212341997002</c:v>
                </c:pt>
                <c:pt idx="322">
                  <c:v>-0.29002212341997002</c:v>
                </c:pt>
                <c:pt idx="323">
                  <c:v>-0.29996803369713659</c:v>
                </c:pt>
                <c:pt idx="324">
                  <c:v>-0.31895960558079389</c:v>
                </c:pt>
                <c:pt idx="325">
                  <c:v>-0.33163293072146582</c:v>
                </c:pt>
                <c:pt idx="326">
                  <c:v>-0.35271973628684228</c:v>
                </c:pt>
                <c:pt idx="327">
                  <c:v>-0.37277702571928162</c:v>
                </c:pt>
                <c:pt idx="328">
                  <c:v>-0.37277702571928162</c:v>
                </c:pt>
                <c:pt idx="329">
                  <c:v>-0.38164820234890939</c:v>
                </c:pt>
                <c:pt idx="330">
                  <c:v>-0.39404188692502512</c:v>
                </c:pt>
                <c:pt idx="331">
                  <c:v>-0.39404188692502512</c:v>
                </c:pt>
                <c:pt idx="332">
                  <c:v>-0.3416785031786323</c:v>
                </c:pt>
                <c:pt idx="333">
                  <c:v>-0.3514779662696097</c:v>
                </c:pt>
                <c:pt idx="334">
                  <c:v>-0.34425060029628879</c:v>
                </c:pt>
                <c:pt idx="335">
                  <c:v>-0.36176222249665102</c:v>
                </c:pt>
                <c:pt idx="336">
                  <c:v>-0.36176222249665102</c:v>
                </c:pt>
                <c:pt idx="337">
                  <c:v>-0.34357534321717531</c:v>
                </c:pt>
                <c:pt idx="338">
                  <c:v>-0.34485922544412662</c:v>
                </c:pt>
                <c:pt idx="339">
                  <c:v>-0.34485922544412662</c:v>
                </c:pt>
                <c:pt idx="340">
                  <c:v>-0.34411887060350388</c:v>
                </c:pt>
                <c:pt idx="341">
                  <c:v>-0.34512735599773919</c:v>
                </c:pt>
                <c:pt idx="342">
                  <c:v>-0.34598840814051501</c:v>
                </c:pt>
                <c:pt idx="343">
                  <c:v>-0.34598840814051501</c:v>
                </c:pt>
                <c:pt idx="344">
                  <c:v>-0.34506262495632928</c:v>
                </c:pt>
                <c:pt idx="345">
                  <c:v>-0.34082180574969789</c:v>
                </c:pt>
                <c:pt idx="346">
                  <c:v>-0.34566911014270613</c:v>
                </c:pt>
                <c:pt idx="347">
                  <c:v>-0.34566911014270613</c:v>
                </c:pt>
                <c:pt idx="348">
                  <c:v>-0.34783969178946589</c:v>
                </c:pt>
                <c:pt idx="349">
                  <c:v>-0.35603793915710169</c:v>
                </c:pt>
                <c:pt idx="350">
                  <c:v>-0.35282985160216129</c:v>
                </c:pt>
                <c:pt idx="351">
                  <c:v>-0.35901722280401271</c:v>
                </c:pt>
                <c:pt idx="352">
                  <c:v>-0.35901722280401271</c:v>
                </c:pt>
                <c:pt idx="353">
                  <c:v>-0.36891965603683091</c:v>
                </c:pt>
                <c:pt idx="354">
                  <c:v>-0.37544947880256158</c:v>
                </c:pt>
                <c:pt idx="355">
                  <c:v>-0.37779890330099719</c:v>
                </c:pt>
                <c:pt idx="356">
                  <c:v>-0.37779890330099719</c:v>
                </c:pt>
                <c:pt idx="357">
                  <c:v>-0.3750137582543267</c:v>
                </c:pt>
                <c:pt idx="358">
                  <c:v>-0.29184046367351563</c:v>
                </c:pt>
                <c:pt idx="359">
                  <c:v>-0.29184046367351563</c:v>
                </c:pt>
                <c:pt idx="360">
                  <c:v>-0.29390160861349462</c:v>
                </c:pt>
                <c:pt idx="361">
                  <c:v>-0.2477177338222975</c:v>
                </c:pt>
                <c:pt idx="362">
                  <c:v>-0.24745533249191781</c:v>
                </c:pt>
                <c:pt idx="363">
                  <c:v>-0.25307322308683888</c:v>
                </c:pt>
                <c:pt idx="364">
                  <c:v>-0.25307322308683888</c:v>
                </c:pt>
                <c:pt idx="365">
                  <c:v>-0.25330249627690388</c:v>
                </c:pt>
                <c:pt idx="366">
                  <c:v>-0.25170269835311021</c:v>
                </c:pt>
                <c:pt idx="367">
                  <c:v>-0.2512755671460547</c:v>
                </c:pt>
                <c:pt idx="368">
                  <c:v>-0.2512755671460547</c:v>
                </c:pt>
                <c:pt idx="369">
                  <c:v>-0.24969207903343979</c:v>
                </c:pt>
                <c:pt idx="370">
                  <c:v>-0.25011381306589198</c:v>
                </c:pt>
                <c:pt idx="371">
                  <c:v>-0.25215423240933182</c:v>
                </c:pt>
                <c:pt idx="372">
                  <c:v>-0.25215423240933182</c:v>
                </c:pt>
                <c:pt idx="373">
                  <c:v>-0.25402669758369922</c:v>
                </c:pt>
                <c:pt idx="374">
                  <c:v>-0.25216050214674568</c:v>
                </c:pt>
                <c:pt idx="375">
                  <c:v>-0.25306951506134018</c:v>
                </c:pt>
                <c:pt idx="376">
                  <c:v>-0.25097594969636811</c:v>
                </c:pt>
                <c:pt idx="377">
                  <c:v>-0.24988495625947291</c:v>
                </c:pt>
                <c:pt idx="378">
                  <c:v>-0.24988495625947291</c:v>
                </c:pt>
                <c:pt idx="379">
                  <c:v>-0.24643875422025599</c:v>
                </c:pt>
                <c:pt idx="380">
                  <c:v>-0.24297960722570411</c:v>
                </c:pt>
                <c:pt idx="381">
                  <c:v>-0.24297960722570411</c:v>
                </c:pt>
                <c:pt idx="382">
                  <c:v>-0.24732609812941889</c:v>
                </c:pt>
                <c:pt idx="383">
                  <c:v>-0.24941304763090361</c:v>
                </c:pt>
                <c:pt idx="384">
                  <c:v>-0.24974695620435611</c:v>
                </c:pt>
                <c:pt idx="385">
                  <c:v>-0.25785248672073102</c:v>
                </c:pt>
                <c:pt idx="386">
                  <c:v>-0.25889744993542368</c:v>
                </c:pt>
                <c:pt idx="387">
                  <c:v>-0.25889744993542368</c:v>
                </c:pt>
                <c:pt idx="388">
                  <c:v>-0.26686664143210548</c:v>
                </c:pt>
                <c:pt idx="389">
                  <c:v>-0.26244298390804333</c:v>
                </c:pt>
                <c:pt idx="390">
                  <c:v>-0.25803315801392579</c:v>
                </c:pt>
                <c:pt idx="391">
                  <c:v>-0.25803315801392579</c:v>
                </c:pt>
                <c:pt idx="392">
                  <c:v>-0.26277194817177812</c:v>
                </c:pt>
                <c:pt idx="393">
                  <c:v>-0.26277194817177812</c:v>
                </c:pt>
                <c:pt idx="394">
                  <c:v>-0.27102188912325381</c:v>
                </c:pt>
                <c:pt idx="395">
                  <c:v>-0.28325143928170587</c:v>
                </c:pt>
                <c:pt idx="396">
                  <c:v>-0.29217818418573188</c:v>
                </c:pt>
                <c:pt idx="397">
                  <c:v>-0.29217818418573188</c:v>
                </c:pt>
                <c:pt idx="398">
                  <c:v>-0.30207510920807351</c:v>
                </c:pt>
                <c:pt idx="399">
                  <c:v>-0.30207510920807351</c:v>
                </c:pt>
                <c:pt idx="400">
                  <c:v>-0.30898957272131128</c:v>
                </c:pt>
                <c:pt idx="401">
                  <c:v>-0.31228869452251401</c:v>
                </c:pt>
                <c:pt idx="402">
                  <c:v>-0.30354533550807422</c:v>
                </c:pt>
                <c:pt idx="403">
                  <c:v>-0.30354533550807422</c:v>
                </c:pt>
                <c:pt idx="404">
                  <c:v>-0.30405190865806048</c:v>
                </c:pt>
                <c:pt idx="405">
                  <c:v>-0.29788880917437011</c:v>
                </c:pt>
                <c:pt idx="406">
                  <c:v>-0.29806335492346031</c:v>
                </c:pt>
                <c:pt idx="407">
                  <c:v>-0.3454133790178599</c:v>
                </c:pt>
                <c:pt idx="408">
                  <c:v>-0.3454133790178599</c:v>
                </c:pt>
                <c:pt idx="409">
                  <c:v>-0.34675685853809302</c:v>
                </c:pt>
                <c:pt idx="410">
                  <c:v>-0.34628579331719589</c:v>
                </c:pt>
                <c:pt idx="411">
                  <c:v>-0.34628579331719589</c:v>
                </c:pt>
                <c:pt idx="412">
                  <c:v>-0.34522755293565982</c:v>
                </c:pt>
                <c:pt idx="413">
                  <c:v>-0.33967312987274628</c:v>
                </c:pt>
                <c:pt idx="414">
                  <c:v>-0.3411510233091587</c:v>
                </c:pt>
                <c:pt idx="415">
                  <c:v>-0.35134430795353261</c:v>
                </c:pt>
                <c:pt idx="416">
                  <c:v>-0.35704880601523109</c:v>
                </c:pt>
                <c:pt idx="417">
                  <c:v>-0.36279700217195571</c:v>
                </c:pt>
                <c:pt idx="418">
                  <c:v>-0.35290861936353479</c:v>
                </c:pt>
                <c:pt idx="419">
                  <c:v>-0.3674258106737468</c:v>
                </c:pt>
                <c:pt idx="420">
                  <c:v>-0.3674258106737468</c:v>
                </c:pt>
                <c:pt idx="421">
                  <c:v>-0.38158430775375662</c:v>
                </c:pt>
                <c:pt idx="422">
                  <c:v>-0.36346984449299269</c:v>
                </c:pt>
                <c:pt idx="423">
                  <c:v>-0.36161048112110711</c:v>
                </c:pt>
                <c:pt idx="424">
                  <c:v>-0.36161048112110711</c:v>
                </c:pt>
                <c:pt idx="425">
                  <c:v>-0.35781020568431893</c:v>
                </c:pt>
                <c:pt idx="426">
                  <c:v>-0.37471304743913242</c:v>
                </c:pt>
                <c:pt idx="427">
                  <c:v>-0.37330585772297498</c:v>
                </c:pt>
                <c:pt idx="428">
                  <c:v>-0.37499283286778562</c:v>
                </c:pt>
                <c:pt idx="429">
                  <c:v>-0.38749013781726971</c:v>
                </c:pt>
                <c:pt idx="430">
                  <c:v>-0.39560556214323322</c:v>
                </c:pt>
                <c:pt idx="431">
                  <c:v>-0.42377169189729441</c:v>
                </c:pt>
                <c:pt idx="432">
                  <c:v>-0.39616640878908199</c:v>
                </c:pt>
                <c:pt idx="433">
                  <c:v>-0.39616640878908199</c:v>
                </c:pt>
                <c:pt idx="434">
                  <c:v>-0.3800778139005333</c:v>
                </c:pt>
                <c:pt idx="435">
                  <c:v>-0.3800778139005333</c:v>
                </c:pt>
                <c:pt idx="436">
                  <c:v>-0.37055862822066998</c:v>
                </c:pt>
                <c:pt idx="437">
                  <c:v>-0.37447621149533372</c:v>
                </c:pt>
                <c:pt idx="438">
                  <c:v>-0.37878879650011182</c:v>
                </c:pt>
                <c:pt idx="439">
                  <c:v>-0.37878879650011182</c:v>
                </c:pt>
                <c:pt idx="440">
                  <c:v>-0.3762814305760051</c:v>
                </c:pt>
                <c:pt idx="441">
                  <c:v>-0.3694743660365285</c:v>
                </c:pt>
                <c:pt idx="442">
                  <c:v>-0.3694743660365285</c:v>
                </c:pt>
                <c:pt idx="443">
                  <c:v>-0.36750527340614758</c:v>
                </c:pt>
                <c:pt idx="444">
                  <c:v>-0.3684284863689482</c:v>
                </c:pt>
                <c:pt idx="445">
                  <c:v>-0.36581983974907201</c:v>
                </c:pt>
                <c:pt idx="446">
                  <c:v>-0.37006344942267</c:v>
                </c:pt>
                <c:pt idx="447">
                  <c:v>-0.37336792688074821</c:v>
                </c:pt>
                <c:pt idx="448">
                  <c:v>-0.37183274756433388</c:v>
                </c:pt>
                <c:pt idx="449">
                  <c:v>-0.37183274756433388</c:v>
                </c:pt>
                <c:pt idx="450">
                  <c:v>-0.38135725783126889</c:v>
                </c:pt>
                <c:pt idx="451">
                  <c:v>-0.38936046263672208</c:v>
                </c:pt>
                <c:pt idx="452">
                  <c:v>-0.38893898049321463</c:v>
                </c:pt>
                <c:pt idx="453">
                  <c:v>-0.40503353912577461</c:v>
                </c:pt>
                <c:pt idx="454">
                  <c:v>-0.40205366837300199</c:v>
                </c:pt>
                <c:pt idx="455">
                  <c:v>-0.40205366837300199</c:v>
                </c:pt>
                <c:pt idx="456">
                  <c:v>-0.41448487277531809</c:v>
                </c:pt>
                <c:pt idx="457">
                  <c:v>-0.40811057856877542</c:v>
                </c:pt>
                <c:pt idx="458">
                  <c:v>-0.38221784834670902</c:v>
                </c:pt>
                <c:pt idx="459">
                  <c:v>-0.38127060780981692</c:v>
                </c:pt>
                <c:pt idx="460">
                  <c:v>-0.37862359293051517</c:v>
                </c:pt>
                <c:pt idx="461">
                  <c:v>-0.37851452637403071</c:v>
                </c:pt>
                <c:pt idx="462">
                  <c:v>-0.37851452637403071</c:v>
                </c:pt>
                <c:pt idx="463">
                  <c:v>-0.38054999165093722</c:v>
                </c:pt>
                <c:pt idx="464">
                  <c:v>-0.3965195885409622</c:v>
                </c:pt>
                <c:pt idx="465">
                  <c:v>-0.3965195885409622</c:v>
                </c:pt>
                <c:pt idx="466">
                  <c:v>-0.40084517733295189</c:v>
                </c:pt>
                <c:pt idx="467">
                  <c:v>-0.40727733776056441</c:v>
                </c:pt>
                <c:pt idx="468">
                  <c:v>-0.40727733776056441</c:v>
                </c:pt>
                <c:pt idx="469">
                  <c:v>-0.40444731101056602</c:v>
                </c:pt>
                <c:pt idx="470">
                  <c:v>-0.39373041746574439</c:v>
                </c:pt>
                <c:pt idx="471">
                  <c:v>-0.39373041746574439</c:v>
                </c:pt>
                <c:pt idx="472">
                  <c:v>-0.39510818031924311</c:v>
                </c:pt>
                <c:pt idx="473">
                  <c:v>-0.39527660795775083</c:v>
                </c:pt>
                <c:pt idx="474">
                  <c:v>-0.3946994159573603</c:v>
                </c:pt>
                <c:pt idx="475">
                  <c:v>-0.3946994159573603</c:v>
                </c:pt>
                <c:pt idx="476">
                  <c:v>-0.39555914128289199</c:v>
                </c:pt>
                <c:pt idx="477">
                  <c:v>-0.39562955781334141</c:v>
                </c:pt>
                <c:pt idx="478">
                  <c:v>-0.39562955781334141</c:v>
                </c:pt>
                <c:pt idx="479">
                  <c:v>-0.39499294664950507</c:v>
                </c:pt>
                <c:pt idx="480">
                  <c:v>-0.39024721986178851</c:v>
                </c:pt>
                <c:pt idx="481">
                  <c:v>-0.39024721986178851</c:v>
                </c:pt>
                <c:pt idx="482">
                  <c:v>-0.3620684710203339</c:v>
                </c:pt>
                <c:pt idx="483">
                  <c:v>-0.3620684710203339</c:v>
                </c:pt>
                <c:pt idx="484">
                  <c:v>-0.35951010548842421</c:v>
                </c:pt>
                <c:pt idx="485">
                  <c:v>-0.34733854686726828</c:v>
                </c:pt>
                <c:pt idx="486">
                  <c:v>-0.34733854686726828</c:v>
                </c:pt>
                <c:pt idx="487">
                  <c:v>-0.32979859364802289</c:v>
                </c:pt>
                <c:pt idx="488">
                  <c:v>-0.31865576602672252</c:v>
                </c:pt>
                <c:pt idx="489">
                  <c:v>-0.31865576602672252</c:v>
                </c:pt>
                <c:pt idx="490">
                  <c:v>-0.30300429153020408</c:v>
                </c:pt>
                <c:pt idx="491">
                  <c:v>-0.29100887390323321</c:v>
                </c:pt>
                <c:pt idx="492">
                  <c:v>-0.29100887390323321</c:v>
                </c:pt>
                <c:pt idx="493">
                  <c:v>-0.27152052611849847</c:v>
                </c:pt>
                <c:pt idx="494">
                  <c:v>-0.25794342000100812</c:v>
                </c:pt>
                <c:pt idx="495">
                  <c:v>-0.24670325842843591</c:v>
                </c:pt>
                <c:pt idx="496">
                  <c:v>-0.2374917993453507</c:v>
                </c:pt>
                <c:pt idx="497">
                  <c:v>-0.22596587111097499</c:v>
                </c:pt>
                <c:pt idx="498">
                  <c:v>-0.21734961824775789</c:v>
                </c:pt>
                <c:pt idx="499">
                  <c:v>-0.21734961824775789</c:v>
                </c:pt>
                <c:pt idx="500">
                  <c:v>-0.20944016824356779</c:v>
                </c:pt>
                <c:pt idx="501">
                  <c:v>-0.19524939694743701</c:v>
                </c:pt>
                <c:pt idx="502">
                  <c:v>-0.19524939694743701</c:v>
                </c:pt>
                <c:pt idx="503">
                  <c:v>-0.19331917553281711</c:v>
                </c:pt>
                <c:pt idx="504">
                  <c:v>-0.19331917553281711</c:v>
                </c:pt>
                <c:pt idx="505">
                  <c:v>-0.1712335170451095</c:v>
                </c:pt>
                <c:pt idx="506">
                  <c:v>-0.1712335170451095</c:v>
                </c:pt>
                <c:pt idx="507">
                  <c:v>-0.1666589239755237</c:v>
                </c:pt>
                <c:pt idx="508">
                  <c:v>-0.1467584715254919</c:v>
                </c:pt>
                <c:pt idx="509">
                  <c:v>-0.1361453437812439</c:v>
                </c:pt>
                <c:pt idx="510">
                  <c:v>-0.1244672530042172</c:v>
                </c:pt>
                <c:pt idx="511">
                  <c:v>-0.1131809541106621</c:v>
                </c:pt>
                <c:pt idx="512">
                  <c:v>-0.1122510808290522</c:v>
                </c:pt>
                <c:pt idx="513">
                  <c:v>-9.1780596882442445E-2</c:v>
                </c:pt>
                <c:pt idx="514">
                  <c:v>-9.1780596882442445E-2</c:v>
                </c:pt>
                <c:pt idx="515">
                  <c:v>-8.6369494629870563E-2</c:v>
                </c:pt>
                <c:pt idx="516">
                  <c:v>-0.1072476709831791</c:v>
                </c:pt>
                <c:pt idx="517">
                  <c:v>-0.1006794394134647</c:v>
                </c:pt>
                <c:pt idx="518">
                  <c:v>-0.1006794394134647</c:v>
                </c:pt>
                <c:pt idx="519">
                  <c:v>-0.1035887712939783</c:v>
                </c:pt>
                <c:pt idx="520">
                  <c:v>-0.1027618972843066</c:v>
                </c:pt>
                <c:pt idx="521">
                  <c:v>-0.10349086748311261</c:v>
                </c:pt>
                <c:pt idx="522">
                  <c:v>-0.10280663842984041</c:v>
                </c:pt>
                <c:pt idx="523">
                  <c:v>-0.10280663842984041</c:v>
                </c:pt>
                <c:pt idx="524">
                  <c:v>-0.1018748016375334</c:v>
                </c:pt>
                <c:pt idx="525">
                  <c:v>-0.10309768268528351</c:v>
                </c:pt>
                <c:pt idx="526">
                  <c:v>-0.1067989691618097</c:v>
                </c:pt>
                <c:pt idx="527">
                  <c:v>-0.1066911763825811</c:v>
                </c:pt>
                <c:pt idx="528">
                  <c:v>-0.1066911763825811</c:v>
                </c:pt>
                <c:pt idx="529">
                  <c:v>-0.1075705926522148</c:v>
                </c:pt>
                <c:pt idx="530">
                  <c:v>-0.1082782063512356</c:v>
                </c:pt>
                <c:pt idx="531">
                  <c:v>-0.1093324861168188</c:v>
                </c:pt>
                <c:pt idx="532">
                  <c:v>-0.1093324861168188</c:v>
                </c:pt>
                <c:pt idx="533">
                  <c:v>-0.108840295012518</c:v>
                </c:pt>
                <c:pt idx="534">
                  <c:v>-0.1063053032344433</c:v>
                </c:pt>
                <c:pt idx="535">
                  <c:v>-0.1070522646430726</c:v>
                </c:pt>
                <c:pt idx="536">
                  <c:v>-0.1070522646430726</c:v>
                </c:pt>
                <c:pt idx="537">
                  <c:v>-0.10600158799448831</c:v>
                </c:pt>
                <c:pt idx="538">
                  <c:v>-0.1068501404295651</c:v>
                </c:pt>
                <c:pt idx="539">
                  <c:v>-0.10542020692096719</c:v>
                </c:pt>
                <c:pt idx="540">
                  <c:v>-0.10542020692096719</c:v>
                </c:pt>
                <c:pt idx="541">
                  <c:v>-0.1033239895702977</c:v>
                </c:pt>
                <c:pt idx="542">
                  <c:v>-9.7197746061161938E-2</c:v>
                </c:pt>
                <c:pt idx="543">
                  <c:v>-9.7197746061161938E-2</c:v>
                </c:pt>
                <c:pt idx="544">
                  <c:v>-9.6350438184548234E-2</c:v>
                </c:pt>
                <c:pt idx="545">
                  <c:v>-9.3921341752760457E-2</c:v>
                </c:pt>
                <c:pt idx="546">
                  <c:v>-9.5311065490703673E-2</c:v>
                </c:pt>
                <c:pt idx="547">
                  <c:v>-9.5162684371277492E-2</c:v>
                </c:pt>
                <c:pt idx="548">
                  <c:v>-9.5162684371277492E-2</c:v>
                </c:pt>
                <c:pt idx="549">
                  <c:v>-9.3113498999225636E-2</c:v>
                </c:pt>
                <c:pt idx="550">
                  <c:v>-8.7930502876547731E-2</c:v>
                </c:pt>
                <c:pt idx="551">
                  <c:v>-8.0610547379385861E-2</c:v>
                </c:pt>
                <c:pt idx="552">
                  <c:v>-8.0610547379385861E-2</c:v>
                </c:pt>
                <c:pt idx="553">
                  <c:v>-7.8487928510563576E-2</c:v>
                </c:pt>
                <c:pt idx="554">
                  <c:v>-7.5503139931809557E-2</c:v>
                </c:pt>
                <c:pt idx="555">
                  <c:v>-8.109096778177928E-2</c:v>
                </c:pt>
                <c:pt idx="556">
                  <c:v>-7.663815946993642E-2</c:v>
                </c:pt>
                <c:pt idx="557">
                  <c:v>-7.663815946993642E-2</c:v>
                </c:pt>
                <c:pt idx="558">
                  <c:v>-8.0173889455372946E-2</c:v>
                </c:pt>
                <c:pt idx="559">
                  <c:v>-8.3371785021609662E-2</c:v>
                </c:pt>
                <c:pt idx="560">
                  <c:v>-8.3371785021609662E-2</c:v>
                </c:pt>
                <c:pt idx="561">
                  <c:v>-7.8778136595780479E-2</c:v>
                </c:pt>
                <c:pt idx="562">
                  <c:v>-7.1870210832084822E-2</c:v>
                </c:pt>
                <c:pt idx="563">
                  <c:v>-7.1870210832084822E-2</c:v>
                </c:pt>
                <c:pt idx="564">
                  <c:v>-6.3358884458665887E-2</c:v>
                </c:pt>
                <c:pt idx="565">
                  <c:v>-5.6050821108358781E-2</c:v>
                </c:pt>
                <c:pt idx="566">
                  <c:v>-5.2596967723217612E-2</c:v>
                </c:pt>
                <c:pt idx="567">
                  <c:v>-5.0771766987839438E-2</c:v>
                </c:pt>
                <c:pt idx="568">
                  <c:v>-5.0771766987839438E-2</c:v>
                </c:pt>
                <c:pt idx="569">
                  <c:v>-4.7628763390487973E-2</c:v>
                </c:pt>
                <c:pt idx="570">
                  <c:v>-4.3116258184224467E-2</c:v>
                </c:pt>
                <c:pt idx="571">
                  <c:v>-4.2604945933130453E-2</c:v>
                </c:pt>
                <c:pt idx="572">
                  <c:v>-5.3336482387015133E-2</c:v>
                </c:pt>
                <c:pt idx="573">
                  <c:v>-5.5489103286704103E-2</c:v>
                </c:pt>
                <c:pt idx="574">
                  <c:v>-5.5489103286704103E-2</c:v>
                </c:pt>
                <c:pt idx="575">
                  <c:v>-7.5078698203738345E-2</c:v>
                </c:pt>
                <c:pt idx="576">
                  <c:v>-8.7240371688747903E-2</c:v>
                </c:pt>
                <c:pt idx="577">
                  <c:v>-8.2454063588768944E-2</c:v>
                </c:pt>
                <c:pt idx="578">
                  <c:v>-8.2454063588768944E-2</c:v>
                </c:pt>
                <c:pt idx="579">
                  <c:v>-3.6514010064800359E-2</c:v>
                </c:pt>
                <c:pt idx="580">
                  <c:v>-3.9645145409172383E-2</c:v>
                </c:pt>
                <c:pt idx="581">
                  <c:v>-4.0192187695360183E-2</c:v>
                </c:pt>
                <c:pt idx="582">
                  <c:v>-4.0192187695360183E-2</c:v>
                </c:pt>
                <c:pt idx="583">
                  <c:v>-2.5558877262632548E-2</c:v>
                </c:pt>
                <c:pt idx="584">
                  <c:v>7.5033149896319359E-3</c:v>
                </c:pt>
                <c:pt idx="585">
                  <c:v>1.6299449239941938E-2</c:v>
                </c:pt>
                <c:pt idx="586">
                  <c:v>1.5560609075529081E-2</c:v>
                </c:pt>
                <c:pt idx="587">
                  <c:v>1.5560609075529081E-2</c:v>
                </c:pt>
                <c:pt idx="588">
                  <c:v>1.851879735505246E-2</c:v>
                </c:pt>
                <c:pt idx="589">
                  <c:v>1.6451891012588891E-2</c:v>
                </c:pt>
                <c:pt idx="590">
                  <c:v>1.6451891012588891E-2</c:v>
                </c:pt>
                <c:pt idx="591">
                  <c:v>-2.3731651584167599E-2</c:v>
                </c:pt>
                <c:pt idx="592">
                  <c:v>1.060483996497708E-2</c:v>
                </c:pt>
                <c:pt idx="593">
                  <c:v>1.060483996497708E-2</c:v>
                </c:pt>
                <c:pt idx="594">
                  <c:v>-1.8761252675732899E-2</c:v>
                </c:pt>
                <c:pt idx="595">
                  <c:v>-1.2402296367478669E-2</c:v>
                </c:pt>
                <c:pt idx="596">
                  <c:v>-1.8659903503132371E-2</c:v>
                </c:pt>
                <c:pt idx="597">
                  <c:v>-3.8412439932641103E-2</c:v>
                </c:pt>
                <c:pt idx="598">
                  <c:v>-3.8412439932641103E-2</c:v>
                </c:pt>
                <c:pt idx="599">
                  <c:v>-4.7066710549336588E-2</c:v>
                </c:pt>
                <c:pt idx="600">
                  <c:v>-5.3922626305999047E-2</c:v>
                </c:pt>
                <c:pt idx="601">
                  <c:v>-5.8102797096212362E-2</c:v>
                </c:pt>
                <c:pt idx="602">
                  <c:v>-7.1174586207674945E-2</c:v>
                </c:pt>
                <c:pt idx="603">
                  <c:v>-6.542218352478904E-2</c:v>
                </c:pt>
                <c:pt idx="604">
                  <c:v>-6.542218352478904E-2</c:v>
                </c:pt>
                <c:pt idx="605">
                  <c:v>-7.9030751863978621E-2</c:v>
                </c:pt>
                <c:pt idx="606">
                  <c:v>-8.9264293601666822E-2</c:v>
                </c:pt>
                <c:pt idx="607">
                  <c:v>-8.9264293601666822E-2</c:v>
                </c:pt>
                <c:pt idx="608">
                  <c:v>-0.10175627707417011</c:v>
                </c:pt>
                <c:pt idx="609">
                  <c:v>-0.1084585139919044</c:v>
                </c:pt>
                <c:pt idx="610">
                  <c:v>-0.1084585139919044</c:v>
                </c:pt>
                <c:pt idx="611">
                  <c:v>-0.11993462782033559</c:v>
                </c:pt>
                <c:pt idx="612">
                  <c:v>-0.14019371857054011</c:v>
                </c:pt>
                <c:pt idx="613">
                  <c:v>-0.14019371857054011</c:v>
                </c:pt>
                <c:pt idx="614">
                  <c:v>-0.1090831440174127</c:v>
                </c:pt>
                <c:pt idx="615">
                  <c:v>-0.1090831440174127</c:v>
                </c:pt>
                <c:pt idx="616">
                  <c:v>-0.12379266578721609</c:v>
                </c:pt>
                <c:pt idx="617">
                  <c:v>-0.14247687462853531</c:v>
                </c:pt>
                <c:pt idx="618">
                  <c:v>-0.15479040834628491</c:v>
                </c:pt>
                <c:pt idx="619">
                  <c:v>-0.15479040834628491</c:v>
                </c:pt>
                <c:pt idx="620">
                  <c:v>-0.14826348214888899</c:v>
                </c:pt>
                <c:pt idx="621">
                  <c:v>-0.1636142955998065</c:v>
                </c:pt>
                <c:pt idx="622">
                  <c:v>-0.1814579612061844</c:v>
                </c:pt>
                <c:pt idx="623">
                  <c:v>-0.1643969217482712</c:v>
                </c:pt>
                <c:pt idx="624">
                  <c:v>-0.23595372057702779</c:v>
                </c:pt>
                <c:pt idx="625">
                  <c:v>-0.23595372057702779</c:v>
                </c:pt>
                <c:pt idx="626">
                  <c:v>-0.22601856940243209</c:v>
                </c:pt>
                <c:pt idx="627">
                  <c:v>-0.22719628958976229</c:v>
                </c:pt>
                <c:pt idx="628">
                  <c:v>-0.22719628958976229</c:v>
                </c:pt>
                <c:pt idx="629">
                  <c:v>-0.22713130652140601</c:v>
                </c:pt>
                <c:pt idx="630">
                  <c:v>-0.22654264035404181</c:v>
                </c:pt>
                <c:pt idx="631">
                  <c:v>-0.22691345929245649</c:v>
                </c:pt>
                <c:pt idx="632">
                  <c:v>-0.2269039771715306</c:v>
                </c:pt>
                <c:pt idx="633">
                  <c:v>-0.2269039771715306</c:v>
                </c:pt>
                <c:pt idx="634">
                  <c:v>-0.23103817204749111</c:v>
                </c:pt>
                <c:pt idx="635">
                  <c:v>-0.23103817204749111</c:v>
                </c:pt>
                <c:pt idx="636">
                  <c:v>-0.23006042362943671</c:v>
                </c:pt>
                <c:pt idx="637">
                  <c:v>-0.23006042362943671</c:v>
                </c:pt>
                <c:pt idx="638">
                  <c:v>-0.22806331437766941</c:v>
                </c:pt>
                <c:pt idx="639">
                  <c:v>-0.2270830030314249</c:v>
                </c:pt>
                <c:pt idx="640">
                  <c:v>-0.2270830030314249</c:v>
                </c:pt>
                <c:pt idx="641">
                  <c:v>-0.2282648517957879</c:v>
                </c:pt>
                <c:pt idx="642">
                  <c:v>-0.2282648517957879</c:v>
                </c:pt>
                <c:pt idx="643">
                  <c:v>-0.22751899162468481</c:v>
                </c:pt>
                <c:pt idx="644">
                  <c:v>-0.22761035411235209</c:v>
                </c:pt>
                <c:pt idx="645">
                  <c:v>-0.22761035411235209</c:v>
                </c:pt>
                <c:pt idx="646">
                  <c:v>-0.2169440814739928</c:v>
                </c:pt>
                <c:pt idx="647">
                  <c:v>-0.2169440814739928</c:v>
                </c:pt>
                <c:pt idx="648">
                  <c:v>-0.21983064616386569</c:v>
                </c:pt>
                <c:pt idx="649">
                  <c:v>-0.21892323708201569</c:v>
                </c:pt>
                <c:pt idx="650">
                  <c:v>-0.21892323708201569</c:v>
                </c:pt>
                <c:pt idx="651">
                  <c:v>-0.2185831410501699</c:v>
                </c:pt>
                <c:pt idx="652">
                  <c:v>-0.21102108238467579</c:v>
                </c:pt>
                <c:pt idx="653">
                  <c:v>-0.213239022841203</c:v>
                </c:pt>
                <c:pt idx="654">
                  <c:v>-0.213239022841203</c:v>
                </c:pt>
                <c:pt idx="655">
                  <c:v>-0.19136814644638331</c:v>
                </c:pt>
                <c:pt idx="656">
                  <c:v>-0.19487005710022709</c:v>
                </c:pt>
                <c:pt idx="657">
                  <c:v>-0.19487005710022709</c:v>
                </c:pt>
                <c:pt idx="658">
                  <c:v>-0.19510569454002749</c:v>
                </c:pt>
                <c:pt idx="659">
                  <c:v>-0.2009530513681399</c:v>
                </c:pt>
                <c:pt idx="660">
                  <c:v>-0.2009530513681399</c:v>
                </c:pt>
                <c:pt idx="661">
                  <c:v>-0.1924687712500302</c:v>
                </c:pt>
                <c:pt idx="662">
                  <c:v>-0.18741751478637589</c:v>
                </c:pt>
                <c:pt idx="663">
                  <c:v>-0.18741751478637589</c:v>
                </c:pt>
                <c:pt idx="664">
                  <c:v>-0.170478511678508</c:v>
                </c:pt>
                <c:pt idx="665">
                  <c:v>-0.14083407970896281</c:v>
                </c:pt>
                <c:pt idx="666">
                  <c:v>-0.1366307422104299</c:v>
                </c:pt>
                <c:pt idx="667">
                  <c:v>-0.1389509193848267</c:v>
                </c:pt>
                <c:pt idx="668">
                  <c:v>-0.1389509193848267</c:v>
                </c:pt>
                <c:pt idx="669">
                  <c:v>-0.18252285985002251</c:v>
                </c:pt>
                <c:pt idx="670">
                  <c:v>-0.18252285985002251</c:v>
                </c:pt>
                <c:pt idx="671">
                  <c:v>-0.18184953843659729</c:v>
                </c:pt>
                <c:pt idx="672">
                  <c:v>-0.18184953843659729</c:v>
                </c:pt>
                <c:pt idx="673">
                  <c:v>-0.1719810611099398</c:v>
                </c:pt>
                <c:pt idx="674">
                  <c:v>-0.1661492976566192</c:v>
                </c:pt>
                <c:pt idx="675">
                  <c:v>-0.16197941475601629</c:v>
                </c:pt>
                <c:pt idx="676">
                  <c:v>-0.16197941475601629</c:v>
                </c:pt>
                <c:pt idx="677">
                  <c:v>-0.15955124835524809</c:v>
                </c:pt>
                <c:pt idx="678">
                  <c:v>-0.1564719937347768</c:v>
                </c:pt>
                <c:pt idx="679">
                  <c:v>-0.1564719937347768</c:v>
                </c:pt>
                <c:pt idx="680">
                  <c:v>-0.16181981692481831</c:v>
                </c:pt>
                <c:pt idx="681">
                  <c:v>-0.15505088134728631</c:v>
                </c:pt>
                <c:pt idx="682">
                  <c:v>-0.15505088134728631</c:v>
                </c:pt>
                <c:pt idx="683">
                  <c:v>-0.15947036540551279</c:v>
                </c:pt>
                <c:pt idx="684">
                  <c:v>-0.15947036540551279</c:v>
                </c:pt>
                <c:pt idx="685">
                  <c:v>-0.15849245415196531</c:v>
                </c:pt>
                <c:pt idx="686">
                  <c:v>-0.16491925433664781</c:v>
                </c:pt>
                <c:pt idx="687">
                  <c:v>-0.16491925433664781</c:v>
                </c:pt>
                <c:pt idx="688">
                  <c:v>-0.16128793181980311</c:v>
                </c:pt>
                <c:pt idx="689">
                  <c:v>-0.16446971817767589</c:v>
                </c:pt>
                <c:pt idx="690">
                  <c:v>-0.16614578764384791</c:v>
                </c:pt>
                <c:pt idx="691">
                  <c:v>-0.16614578764384791</c:v>
                </c:pt>
                <c:pt idx="692">
                  <c:v>-0.16624282456254719</c:v>
                </c:pt>
                <c:pt idx="693">
                  <c:v>-0.16657588105212781</c:v>
                </c:pt>
                <c:pt idx="694">
                  <c:v>-0.16661014215513081</c:v>
                </c:pt>
                <c:pt idx="695">
                  <c:v>-0.16661014215513081</c:v>
                </c:pt>
                <c:pt idx="696">
                  <c:v>-0.16714068602146989</c:v>
                </c:pt>
                <c:pt idx="697">
                  <c:v>-0.16714068602146989</c:v>
                </c:pt>
                <c:pt idx="698">
                  <c:v>-0.16715594137464909</c:v>
                </c:pt>
                <c:pt idx="699">
                  <c:v>-0.16691746836551261</c:v>
                </c:pt>
                <c:pt idx="700">
                  <c:v>-0.1668562247192765</c:v>
                </c:pt>
                <c:pt idx="701">
                  <c:v>-0.1668562247192765</c:v>
                </c:pt>
                <c:pt idx="702">
                  <c:v>-0.16963614814347239</c:v>
                </c:pt>
                <c:pt idx="703">
                  <c:v>-0.17140532383726831</c:v>
                </c:pt>
                <c:pt idx="704">
                  <c:v>-0.17140532383726831</c:v>
                </c:pt>
                <c:pt idx="705">
                  <c:v>-0.1726003564420214</c:v>
                </c:pt>
                <c:pt idx="706">
                  <c:v>-0.1726003564420214</c:v>
                </c:pt>
                <c:pt idx="707">
                  <c:v>-0.17293836440585381</c:v>
                </c:pt>
                <c:pt idx="708">
                  <c:v>-0.1732928141888711</c:v>
                </c:pt>
                <c:pt idx="709">
                  <c:v>-0.1747571981736</c:v>
                </c:pt>
                <c:pt idx="710">
                  <c:v>-0.17145673030722089</c:v>
                </c:pt>
                <c:pt idx="711">
                  <c:v>-0.1723525852342426</c:v>
                </c:pt>
                <c:pt idx="712">
                  <c:v>-0.1723525852342426</c:v>
                </c:pt>
                <c:pt idx="713">
                  <c:v>-0.17299655717494869</c:v>
                </c:pt>
                <c:pt idx="714">
                  <c:v>-0.16404440241727361</c:v>
                </c:pt>
                <c:pt idx="715">
                  <c:v>-0.16404440241727361</c:v>
                </c:pt>
                <c:pt idx="716">
                  <c:v>-0.16404440241727361</c:v>
                </c:pt>
                <c:pt idx="717">
                  <c:v>-0.16702849537254039</c:v>
                </c:pt>
                <c:pt idx="718">
                  <c:v>-0.15895409736226729</c:v>
                </c:pt>
                <c:pt idx="719">
                  <c:v>-0.15895409736226729</c:v>
                </c:pt>
                <c:pt idx="720">
                  <c:v>-0.15590713269135181</c:v>
                </c:pt>
                <c:pt idx="721">
                  <c:v>-0.1551630742200836</c:v>
                </c:pt>
                <c:pt idx="722">
                  <c:v>-0.1551630742200836</c:v>
                </c:pt>
                <c:pt idx="723">
                  <c:v>-0.15507297101581161</c:v>
                </c:pt>
                <c:pt idx="724">
                  <c:v>-0.15433656999508669</c:v>
                </c:pt>
                <c:pt idx="725">
                  <c:v>-0.15433656999508669</c:v>
                </c:pt>
                <c:pt idx="726">
                  <c:v>-0.154374980424312</c:v>
                </c:pt>
                <c:pt idx="727">
                  <c:v>-0.154374980424312</c:v>
                </c:pt>
                <c:pt idx="728">
                  <c:v>-0.14971300111370539</c:v>
                </c:pt>
                <c:pt idx="729">
                  <c:v>-0.14971300111370539</c:v>
                </c:pt>
                <c:pt idx="730">
                  <c:v>-0.1529926256804065</c:v>
                </c:pt>
                <c:pt idx="731">
                  <c:v>-0.15611920602874649</c:v>
                </c:pt>
                <c:pt idx="732">
                  <c:v>-0.15584717569326839</c:v>
                </c:pt>
                <c:pt idx="733">
                  <c:v>-0.15584717569326839</c:v>
                </c:pt>
                <c:pt idx="734">
                  <c:v>-0.15048916728107789</c:v>
                </c:pt>
                <c:pt idx="735">
                  <c:v>-0.1511555311483698</c:v>
                </c:pt>
                <c:pt idx="736">
                  <c:v>-0.14832999506713401</c:v>
                </c:pt>
                <c:pt idx="737">
                  <c:v>-0.14974355143339321</c:v>
                </c:pt>
                <c:pt idx="738">
                  <c:v>-0.1432260585080396</c:v>
                </c:pt>
                <c:pt idx="739">
                  <c:v>-0.1432260585080396</c:v>
                </c:pt>
                <c:pt idx="740">
                  <c:v>-0.13775489005182029</c:v>
                </c:pt>
                <c:pt idx="741">
                  <c:v>-0.15538687209968691</c:v>
                </c:pt>
                <c:pt idx="742">
                  <c:v>-0.155641816626402</c:v>
                </c:pt>
                <c:pt idx="743">
                  <c:v>-0.155641816626402</c:v>
                </c:pt>
                <c:pt idx="744">
                  <c:v>-0.15329924510745349</c:v>
                </c:pt>
                <c:pt idx="745">
                  <c:v>-0.15329924510745349</c:v>
                </c:pt>
                <c:pt idx="746">
                  <c:v>-0.1578150911530887</c:v>
                </c:pt>
                <c:pt idx="747">
                  <c:v>-0.1623098818791634</c:v>
                </c:pt>
                <c:pt idx="748">
                  <c:v>-0.1623098818791634</c:v>
                </c:pt>
                <c:pt idx="749">
                  <c:v>-0.17569354567805251</c:v>
                </c:pt>
                <c:pt idx="750">
                  <c:v>-0.17569354567805251</c:v>
                </c:pt>
                <c:pt idx="751">
                  <c:v>-0.17756964751530699</c:v>
                </c:pt>
                <c:pt idx="752">
                  <c:v>-0.17928380436602881</c:v>
                </c:pt>
                <c:pt idx="753">
                  <c:v>-0.17928380436602881</c:v>
                </c:pt>
                <c:pt idx="754">
                  <c:v>-0.18064059189454601</c:v>
                </c:pt>
                <c:pt idx="755">
                  <c:v>-0.18422369946553349</c:v>
                </c:pt>
                <c:pt idx="756">
                  <c:v>-0.18465108279417991</c:v>
                </c:pt>
                <c:pt idx="757">
                  <c:v>-0.18465108279417991</c:v>
                </c:pt>
                <c:pt idx="758">
                  <c:v>-0.18398650800719521</c:v>
                </c:pt>
                <c:pt idx="759">
                  <c:v>-0.18448811169585461</c:v>
                </c:pt>
                <c:pt idx="760">
                  <c:v>-0.18448811169585461</c:v>
                </c:pt>
                <c:pt idx="761">
                  <c:v>-0.18426225391941989</c:v>
                </c:pt>
                <c:pt idx="762">
                  <c:v>-0.1841427707417875</c:v>
                </c:pt>
                <c:pt idx="763">
                  <c:v>-0.18429654916703331</c:v>
                </c:pt>
                <c:pt idx="764">
                  <c:v>-0.18429654916703331</c:v>
                </c:pt>
                <c:pt idx="765">
                  <c:v>-0.18421749737826981</c:v>
                </c:pt>
                <c:pt idx="766">
                  <c:v>-0.18429152464896431</c:v>
                </c:pt>
                <c:pt idx="767">
                  <c:v>-0.18443381339243181</c:v>
                </c:pt>
                <c:pt idx="768">
                  <c:v>-0.18443381339243181</c:v>
                </c:pt>
                <c:pt idx="769">
                  <c:v>-0.18275944396798541</c:v>
                </c:pt>
                <c:pt idx="770">
                  <c:v>-0.17317378093245761</c:v>
                </c:pt>
                <c:pt idx="771">
                  <c:v>-0.16041021386604001</c:v>
                </c:pt>
                <c:pt idx="772">
                  <c:v>-0.1522869002596802</c:v>
                </c:pt>
                <c:pt idx="773">
                  <c:v>-0.1522869002596802</c:v>
                </c:pt>
                <c:pt idx="774">
                  <c:v>-0.14311806135901159</c:v>
                </c:pt>
                <c:pt idx="775">
                  <c:v>-0.1313168970084039</c:v>
                </c:pt>
                <c:pt idx="776">
                  <c:v>-0.1313168970084039</c:v>
                </c:pt>
                <c:pt idx="777">
                  <c:v>-0.1222958818206322</c:v>
                </c:pt>
                <c:pt idx="778">
                  <c:v>-0.1222958818206322</c:v>
                </c:pt>
                <c:pt idx="779">
                  <c:v>-0.1065984410906498</c:v>
                </c:pt>
                <c:pt idx="780">
                  <c:v>-9.5992144996429885E-2</c:v>
                </c:pt>
                <c:pt idx="781">
                  <c:v>-9.5992144996429885E-2</c:v>
                </c:pt>
                <c:pt idx="782">
                  <c:v>-8.7315724469403153E-2</c:v>
                </c:pt>
                <c:pt idx="783">
                  <c:v>-7.4164503461414538E-2</c:v>
                </c:pt>
                <c:pt idx="784">
                  <c:v>-6.6544151420442926E-2</c:v>
                </c:pt>
                <c:pt idx="785">
                  <c:v>-6.6544151420442926E-2</c:v>
                </c:pt>
                <c:pt idx="786">
                  <c:v>-5.5168996805733173E-2</c:v>
                </c:pt>
                <c:pt idx="787">
                  <c:v>-5.5168996805733173E-2</c:v>
                </c:pt>
                <c:pt idx="788">
                  <c:v>-4.4676066899791977E-2</c:v>
                </c:pt>
                <c:pt idx="789">
                  <c:v>-2.8195034505737869E-2</c:v>
                </c:pt>
                <c:pt idx="790">
                  <c:v>-2.8195034505737869E-2</c:v>
                </c:pt>
                <c:pt idx="791">
                  <c:v>-1.6109802103895489E-2</c:v>
                </c:pt>
                <c:pt idx="792">
                  <c:v>-1.6109802103895489E-2</c:v>
                </c:pt>
                <c:pt idx="793">
                  <c:v>-6.4052519407154992E-3</c:v>
                </c:pt>
                <c:pt idx="794">
                  <c:v>1.043761099218975E-2</c:v>
                </c:pt>
                <c:pt idx="795">
                  <c:v>1.8734491936603981E-2</c:v>
                </c:pt>
                <c:pt idx="796">
                  <c:v>1.8734491936603981E-2</c:v>
                </c:pt>
                <c:pt idx="797">
                  <c:v>1.276336266997684E-2</c:v>
                </c:pt>
                <c:pt idx="798">
                  <c:v>2.478074466407558E-2</c:v>
                </c:pt>
                <c:pt idx="799">
                  <c:v>3.218992669326104E-2</c:v>
                </c:pt>
                <c:pt idx="800">
                  <c:v>4.5396562391658672E-2</c:v>
                </c:pt>
                <c:pt idx="801">
                  <c:v>5.7714749018138729E-2</c:v>
                </c:pt>
                <c:pt idx="802">
                  <c:v>5.7714749018138729E-2</c:v>
                </c:pt>
                <c:pt idx="803">
                  <c:v>4.7222553161235789E-2</c:v>
                </c:pt>
                <c:pt idx="804">
                  <c:v>4.7222553161235789E-2</c:v>
                </c:pt>
                <c:pt idx="805">
                  <c:v>4.453156051642259E-2</c:v>
                </c:pt>
                <c:pt idx="806">
                  <c:v>4.6128810712300967E-2</c:v>
                </c:pt>
                <c:pt idx="807">
                  <c:v>4.6128810712300967E-2</c:v>
                </c:pt>
                <c:pt idx="808">
                  <c:v>4.7287264163194238E-2</c:v>
                </c:pt>
                <c:pt idx="809">
                  <c:v>4.7204620968741597E-2</c:v>
                </c:pt>
                <c:pt idx="810">
                  <c:v>4.6807736977907292E-2</c:v>
                </c:pt>
                <c:pt idx="811">
                  <c:v>4.7275879668631622E-2</c:v>
                </c:pt>
                <c:pt idx="812">
                  <c:v>4.7275879668631622E-2</c:v>
                </c:pt>
                <c:pt idx="813">
                  <c:v>5.1766323730045201E-2</c:v>
                </c:pt>
                <c:pt idx="814">
                  <c:v>5.5361465163484593E-2</c:v>
                </c:pt>
                <c:pt idx="815">
                  <c:v>5.5532179051181137E-2</c:v>
                </c:pt>
                <c:pt idx="816">
                  <c:v>5.5532179051181137E-2</c:v>
                </c:pt>
                <c:pt idx="817">
                  <c:v>6.0690246078860442E-2</c:v>
                </c:pt>
                <c:pt idx="818">
                  <c:v>6.2428438041278171E-2</c:v>
                </c:pt>
                <c:pt idx="819">
                  <c:v>6.2458579607064517E-2</c:v>
                </c:pt>
                <c:pt idx="820">
                  <c:v>6.7621243211036908E-2</c:v>
                </c:pt>
                <c:pt idx="821">
                  <c:v>6.7621243211036908E-2</c:v>
                </c:pt>
                <c:pt idx="822">
                  <c:v>6.8111366172732765E-2</c:v>
                </c:pt>
                <c:pt idx="823">
                  <c:v>7.0373737781827816E-2</c:v>
                </c:pt>
                <c:pt idx="824">
                  <c:v>6.9411506328536973E-2</c:v>
                </c:pt>
                <c:pt idx="825">
                  <c:v>6.9411506328536973E-2</c:v>
                </c:pt>
                <c:pt idx="826">
                  <c:v>6.4211607604740331E-2</c:v>
                </c:pt>
                <c:pt idx="827">
                  <c:v>6.359180983626414E-2</c:v>
                </c:pt>
                <c:pt idx="828">
                  <c:v>6.359180983626414E-2</c:v>
                </c:pt>
                <c:pt idx="829">
                  <c:v>2.9273225515563661E-2</c:v>
                </c:pt>
                <c:pt idx="830">
                  <c:v>3.1447803903572692E-2</c:v>
                </c:pt>
                <c:pt idx="831">
                  <c:v>2.9371230270619081E-2</c:v>
                </c:pt>
                <c:pt idx="832">
                  <c:v>2.9371230270619081E-2</c:v>
                </c:pt>
                <c:pt idx="833">
                  <c:v>4.0145201733848043E-2</c:v>
                </c:pt>
                <c:pt idx="834">
                  <c:v>4.5888564643200999E-2</c:v>
                </c:pt>
                <c:pt idx="835">
                  <c:v>4.8959817348779369E-2</c:v>
                </c:pt>
                <c:pt idx="836">
                  <c:v>4.9939273106637289E-2</c:v>
                </c:pt>
                <c:pt idx="837">
                  <c:v>4.9939273106637289E-2</c:v>
                </c:pt>
                <c:pt idx="838">
                  <c:v>5.4463619188258081E-2</c:v>
                </c:pt>
                <c:pt idx="839">
                  <c:v>5.2253029012764012E-2</c:v>
                </c:pt>
                <c:pt idx="840">
                  <c:v>5.2253029012764012E-2</c:v>
                </c:pt>
                <c:pt idx="841">
                  <c:v>4.9814098182190548E-2</c:v>
                </c:pt>
                <c:pt idx="842">
                  <c:v>4.9942290668104843E-2</c:v>
                </c:pt>
                <c:pt idx="843">
                  <c:v>4.9942290668104843E-2</c:v>
                </c:pt>
                <c:pt idx="844">
                  <c:v>5.2482927645732452E-2</c:v>
                </c:pt>
                <c:pt idx="845">
                  <c:v>5.4380343674689052E-2</c:v>
                </c:pt>
                <c:pt idx="846">
                  <c:v>5.7333787727698607E-2</c:v>
                </c:pt>
                <c:pt idx="847">
                  <c:v>5.7333787727698607E-2</c:v>
                </c:pt>
                <c:pt idx="848">
                  <c:v>5.6725221626827728E-2</c:v>
                </c:pt>
                <c:pt idx="849">
                  <c:v>5.6214602928864238E-2</c:v>
                </c:pt>
                <c:pt idx="850">
                  <c:v>4.9949212364388478E-2</c:v>
                </c:pt>
                <c:pt idx="851">
                  <c:v>6.7898016534829117E-2</c:v>
                </c:pt>
                <c:pt idx="852">
                  <c:v>6.7898016534829117E-2</c:v>
                </c:pt>
                <c:pt idx="853">
                  <c:v>6.1118055773126102E-2</c:v>
                </c:pt>
                <c:pt idx="854">
                  <c:v>6.0511405627441839E-2</c:v>
                </c:pt>
                <c:pt idx="855">
                  <c:v>7.5376966556961425E-2</c:v>
                </c:pt>
                <c:pt idx="856">
                  <c:v>7.5376966556961425E-2</c:v>
                </c:pt>
                <c:pt idx="857">
                  <c:v>7.065385739577551E-2</c:v>
                </c:pt>
                <c:pt idx="858">
                  <c:v>7.9493762005487689E-2</c:v>
                </c:pt>
                <c:pt idx="859">
                  <c:v>8.4326014884287703E-2</c:v>
                </c:pt>
                <c:pt idx="860">
                  <c:v>7.1114162176255602E-2</c:v>
                </c:pt>
                <c:pt idx="861">
                  <c:v>7.1114162176255602E-2</c:v>
                </c:pt>
                <c:pt idx="862">
                  <c:v>5.8486311687332829E-2</c:v>
                </c:pt>
                <c:pt idx="863">
                  <c:v>5.678587343437487E-2</c:v>
                </c:pt>
                <c:pt idx="864">
                  <c:v>5.7372775518333433E-2</c:v>
                </c:pt>
                <c:pt idx="865">
                  <c:v>5.1966350191481887E-2</c:v>
                </c:pt>
                <c:pt idx="866">
                  <c:v>5.1342562284431993E-2</c:v>
                </c:pt>
                <c:pt idx="867">
                  <c:v>5.1342562284431993E-2</c:v>
                </c:pt>
                <c:pt idx="868">
                  <c:v>4.8382137854888263E-2</c:v>
                </c:pt>
                <c:pt idx="869">
                  <c:v>3.9096042515786057E-2</c:v>
                </c:pt>
                <c:pt idx="870">
                  <c:v>3.9096042515786057E-2</c:v>
                </c:pt>
                <c:pt idx="871">
                  <c:v>3.825814518571348E-2</c:v>
                </c:pt>
                <c:pt idx="872">
                  <c:v>3.8572240503312698E-2</c:v>
                </c:pt>
                <c:pt idx="873">
                  <c:v>3.8356686179903898E-2</c:v>
                </c:pt>
                <c:pt idx="874">
                  <c:v>3.868098921896071E-2</c:v>
                </c:pt>
                <c:pt idx="875">
                  <c:v>3.868098921896071E-2</c:v>
                </c:pt>
                <c:pt idx="876">
                  <c:v>3.873689649385656E-2</c:v>
                </c:pt>
                <c:pt idx="877">
                  <c:v>3.8664358900013372E-2</c:v>
                </c:pt>
                <c:pt idx="878">
                  <c:v>3.8543073479576001E-2</c:v>
                </c:pt>
                <c:pt idx="879">
                  <c:v>6.7445461877592774E-2</c:v>
                </c:pt>
                <c:pt idx="880">
                  <c:v>6.4785460449363549E-2</c:v>
                </c:pt>
                <c:pt idx="881">
                  <c:v>8.2414307246374885E-2</c:v>
                </c:pt>
                <c:pt idx="882">
                  <c:v>8.2414307246374885E-2</c:v>
                </c:pt>
                <c:pt idx="883">
                  <c:v>0.1107132730678772</c:v>
                </c:pt>
                <c:pt idx="884">
                  <c:v>0.1208068721915722</c:v>
                </c:pt>
                <c:pt idx="885">
                  <c:v>0.1343576032748022</c:v>
                </c:pt>
                <c:pt idx="886">
                  <c:v>0.15415945186195751</c:v>
                </c:pt>
                <c:pt idx="887">
                  <c:v>0.16845920428074621</c:v>
                </c:pt>
                <c:pt idx="888">
                  <c:v>0.17651634014734141</c:v>
                </c:pt>
                <c:pt idx="889">
                  <c:v>0.17651634014734141</c:v>
                </c:pt>
                <c:pt idx="890">
                  <c:v>0.19121373757339599</c:v>
                </c:pt>
                <c:pt idx="891">
                  <c:v>0.20924016965092609</c:v>
                </c:pt>
                <c:pt idx="892">
                  <c:v>0.2068404882363922</c:v>
                </c:pt>
                <c:pt idx="893">
                  <c:v>0.22547699331268939</c:v>
                </c:pt>
                <c:pt idx="894">
                  <c:v>0.24013811908111959</c:v>
                </c:pt>
                <c:pt idx="895">
                  <c:v>0.25342536120251158</c:v>
                </c:pt>
                <c:pt idx="896">
                  <c:v>0.26799331581437702</c:v>
                </c:pt>
                <c:pt idx="897">
                  <c:v>0.26799331581437702</c:v>
                </c:pt>
                <c:pt idx="898">
                  <c:v>0.28677513440098168</c:v>
                </c:pt>
                <c:pt idx="899">
                  <c:v>0.31068026951983591</c:v>
                </c:pt>
                <c:pt idx="900">
                  <c:v>0.31068026951983591</c:v>
                </c:pt>
                <c:pt idx="901">
                  <c:v>0.32955597891365729</c:v>
                </c:pt>
                <c:pt idx="902">
                  <c:v>0.34932149513640709</c:v>
                </c:pt>
                <c:pt idx="903">
                  <c:v>0.3726579912518323</c:v>
                </c:pt>
                <c:pt idx="904">
                  <c:v>0.39310432448359678</c:v>
                </c:pt>
                <c:pt idx="905">
                  <c:v>0.41261026950009527</c:v>
                </c:pt>
                <c:pt idx="906">
                  <c:v>0.43291885205391722</c:v>
                </c:pt>
                <c:pt idx="907">
                  <c:v>0.43291885205391722</c:v>
                </c:pt>
                <c:pt idx="908">
                  <c:v>0.45076909936480108</c:v>
                </c:pt>
                <c:pt idx="909">
                  <c:v>0.46305531181958681</c:v>
                </c:pt>
                <c:pt idx="910">
                  <c:v>0.49023034964255391</c:v>
                </c:pt>
                <c:pt idx="911">
                  <c:v>0.49023034964255391</c:v>
                </c:pt>
                <c:pt idx="912">
                  <c:v>0.49793982668445069</c:v>
                </c:pt>
                <c:pt idx="913">
                  <c:v>0.51021036039234469</c:v>
                </c:pt>
                <c:pt idx="914">
                  <c:v>0.49891130437791381</c:v>
                </c:pt>
                <c:pt idx="915">
                  <c:v>0.50130381396359247</c:v>
                </c:pt>
                <c:pt idx="916">
                  <c:v>0.50403361289694093</c:v>
                </c:pt>
                <c:pt idx="917">
                  <c:v>0.50403361289694093</c:v>
                </c:pt>
                <c:pt idx="918">
                  <c:v>0.50325111139857925</c:v>
                </c:pt>
                <c:pt idx="919">
                  <c:v>0.50325111139857925</c:v>
                </c:pt>
                <c:pt idx="920">
                  <c:v>0.50405684563629349</c:v>
                </c:pt>
                <c:pt idx="921">
                  <c:v>0.50338556418606051</c:v>
                </c:pt>
                <c:pt idx="922">
                  <c:v>0.50422293675632468</c:v>
                </c:pt>
                <c:pt idx="923">
                  <c:v>0.50422293675632468</c:v>
                </c:pt>
                <c:pt idx="924">
                  <c:v>0.50308140926480083</c:v>
                </c:pt>
                <c:pt idx="925">
                  <c:v>0.50563425845386289</c:v>
                </c:pt>
                <c:pt idx="926">
                  <c:v>0.5004083052965892</c:v>
                </c:pt>
                <c:pt idx="927">
                  <c:v>0.5004083052965892</c:v>
                </c:pt>
                <c:pt idx="928">
                  <c:v>0.49728496394586291</c:v>
                </c:pt>
                <c:pt idx="929">
                  <c:v>0.49652548924246642</c:v>
                </c:pt>
                <c:pt idx="930">
                  <c:v>0.49430716590625923</c:v>
                </c:pt>
                <c:pt idx="931">
                  <c:v>0.49430716590625923</c:v>
                </c:pt>
                <c:pt idx="932">
                  <c:v>0.49428373020800692</c:v>
                </c:pt>
                <c:pt idx="933">
                  <c:v>0.49428373020800692</c:v>
                </c:pt>
                <c:pt idx="934">
                  <c:v>0.49215052651305352</c:v>
                </c:pt>
                <c:pt idx="935">
                  <c:v>0.49245440403395291</c:v>
                </c:pt>
                <c:pt idx="936">
                  <c:v>0.49446276402145001</c:v>
                </c:pt>
                <c:pt idx="937">
                  <c:v>0.49446276402145001</c:v>
                </c:pt>
                <c:pt idx="938">
                  <c:v>0.49639169214343548</c:v>
                </c:pt>
                <c:pt idx="939">
                  <c:v>0.49912814159640101</c:v>
                </c:pt>
                <c:pt idx="940">
                  <c:v>0.49822502580052891</c:v>
                </c:pt>
                <c:pt idx="941">
                  <c:v>0.49932974352346748</c:v>
                </c:pt>
                <c:pt idx="942">
                  <c:v>0.50021371832059325</c:v>
                </c:pt>
                <c:pt idx="943">
                  <c:v>0.50278361634532975</c:v>
                </c:pt>
                <c:pt idx="944">
                  <c:v>0.50476590887089023</c:v>
                </c:pt>
                <c:pt idx="945">
                  <c:v>0.50917062188685225</c:v>
                </c:pt>
                <c:pt idx="946">
                  <c:v>0.51315865085884504</c:v>
                </c:pt>
                <c:pt idx="947">
                  <c:v>0.51315865085884504</c:v>
                </c:pt>
                <c:pt idx="948">
                  <c:v>0.51927759373432947</c:v>
                </c:pt>
                <c:pt idx="949">
                  <c:v>0.51531495760395685</c:v>
                </c:pt>
                <c:pt idx="950">
                  <c:v>0.51531495760395685</c:v>
                </c:pt>
                <c:pt idx="951">
                  <c:v>0.51322078102244884</c:v>
                </c:pt>
                <c:pt idx="952">
                  <c:v>0.50410205579509815</c:v>
                </c:pt>
                <c:pt idx="953">
                  <c:v>0.5024750062874539</c:v>
                </c:pt>
                <c:pt idx="954">
                  <c:v>0.5024750062874539</c:v>
                </c:pt>
                <c:pt idx="955">
                  <c:v>0.5009441358065444</c:v>
                </c:pt>
                <c:pt idx="956">
                  <c:v>0.49242978810010751</c:v>
                </c:pt>
                <c:pt idx="957">
                  <c:v>0.49090245054637988</c:v>
                </c:pt>
                <c:pt idx="958">
                  <c:v>0.49119627865746462</c:v>
                </c:pt>
                <c:pt idx="959">
                  <c:v>0.49119627865746462</c:v>
                </c:pt>
                <c:pt idx="960">
                  <c:v>0.4913659961002016</c:v>
                </c:pt>
                <c:pt idx="961">
                  <c:v>0.495336785068065</c:v>
                </c:pt>
                <c:pt idx="962">
                  <c:v>0.49737881373420351</c:v>
                </c:pt>
                <c:pt idx="963">
                  <c:v>0.51192198564281</c:v>
                </c:pt>
                <c:pt idx="964">
                  <c:v>0.51192198564281</c:v>
                </c:pt>
                <c:pt idx="965">
                  <c:v>0.50773507084482739</c:v>
                </c:pt>
                <c:pt idx="966">
                  <c:v>0.50992350637170647</c:v>
                </c:pt>
                <c:pt idx="967">
                  <c:v>0.51502862043971875</c:v>
                </c:pt>
                <c:pt idx="968">
                  <c:v>0.51681212197501636</c:v>
                </c:pt>
                <c:pt idx="969">
                  <c:v>0.52131616229839328</c:v>
                </c:pt>
                <c:pt idx="970">
                  <c:v>0.52293494322675615</c:v>
                </c:pt>
                <c:pt idx="971">
                  <c:v>0.52293494322675615</c:v>
                </c:pt>
                <c:pt idx="972">
                  <c:v>0.52801243060846104</c:v>
                </c:pt>
                <c:pt idx="973">
                  <c:v>0.50201799225353216</c:v>
                </c:pt>
                <c:pt idx="974">
                  <c:v>0.505075088148907</c:v>
                </c:pt>
                <c:pt idx="975">
                  <c:v>0.50707002783157562</c:v>
                </c:pt>
                <c:pt idx="976">
                  <c:v>0.48320859377455039</c:v>
                </c:pt>
                <c:pt idx="977">
                  <c:v>0.48320859377455039</c:v>
                </c:pt>
                <c:pt idx="978">
                  <c:v>0.48796505063158052</c:v>
                </c:pt>
                <c:pt idx="979">
                  <c:v>0.48796505063158052</c:v>
                </c:pt>
                <c:pt idx="980">
                  <c:v>0.49227426407641528</c:v>
                </c:pt>
                <c:pt idx="981">
                  <c:v>0.49050669661648999</c:v>
                </c:pt>
                <c:pt idx="982">
                  <c:v>0.49050669661648999</c:v>
                </c:pt>
                <c:pt idx="983">
                  <c:v>0.49091254910986493</c:v>
                </c:pt>
                <c:pt idx="984">
                  <c:v>0.49002137508493482</c:v>
                </c:pt>
                <c:pt idx="985">
                  <c:v>0.49057509596821952</c:v>
                </c:pt>
                <c:pt idx="986">
                  <c:v>0.49057509596821952</c:v>
                </c:pt>
                <c:pt idx="987">
                  <c:v>0.49031178838292072</c:v>
                </c:pt>
                <c:pt idx="988">
                  <c:v>0.49009509769833848</c:v>
                </c:pt>
                <c:pt idx="989">
                  <c:v>0.49009509769833848</c:v>
                </c:pt>
                <c:pt idx="990">
                  <c:v>0.48986626860271132</c:v>
                </c:pt>
                <c:pt idx="991">
                  <c:v>0.48643253095951922</c:v>
                </c:pt>
                <c:pt idx="992">
                  <c:v>0.485157452249804</c:v>
                </c:pt>
                <c:pt idx="993">
                  <c:v>0.485157452249804</c:v>
                </c:pt>
                <c:pt idx="994">
                  <c:v>0.48566430287466078</c:v>
                </c:pt>
                <c:pt idx="995">
                  <c:v>0.48566430287466078</c:v>
                </c:pt>
                <c:pt idx="996">
                  <c:v>0.48397582443192622</c:v>
                </c:pt>
                <c:pt idx="997">
                  <c:v>0.48212472528503808</c:v>
                </c:pt>
                <c:pt idx="998">
                  <c:v>0.48212472528503808</c:v>
                </c:pt>
                <c:pt idx="999">
                  <c:v>0.48360477816911079</c:v>
                </c:pt>
                <c:pt idx="1000">
                  <c:v>0.48365637967859498</c:v>
                </c:pt>
                <c:pt idx="1001">
                  <c:v>0.48365637967859498</c:v>
                </c:pt>
                <c:pt idx="1002">
                  <c:v>0.49432787950451301</c:v>
                </c:pt>
                <c:pt idx="1003">
                  <c:v>0.49898810091440499</c:v>
                </c:pt>
                <c:pt idx="1004">
                  <c:v>0.49952047383144632</c:v>
                </c:pt>
                <c:pt idx="1005">
                  <c:v>0.49924109707931502</c:v>
                </c:pt>
                <c:pt idx="1006">
                  <c:v>0.49950489242336571</c:v>
                </c:pt>
                <c:pt idx="1007">
                  <c:v>0.49950489242336571</c:v>
                </c:pt>
                <c:pt idx="1008">
                  <c:v>0.4984643140374222</c:v>
                </c:pt>
                <c:pt idx="1009">
                  <c:v>0.50315794468145281</c:v>
                </c:pt>
                <c:pt idx="1010">
                  <c:v>0.50315794468145281</c:v>
                </c:pt>
                <c:pt idx="1011">
                  <c:v>0.50001251598442575</c:v>
                </c:pt>
                <c:pt idx="1012">
                  <c:v>0.50896713799944115</c:v>
                </c:pt>
                <c:pt idx="1013">
                  <c:v>0.50789107147295987</c:v>
                </c:pt>
                <c:pt idx="1014">
                  <c:v>0.50889298366563729</c:v>
                </c:pt>
                <c:pt idx="1015">
                  <c:v>0.50889298366563729</c:v>
                </c:pt>
                <c:pt idx="1016">
                  <c:v>0.51430307834072464</c:v>
                </c:pt>
                <c:pt idx="1017">
                  <c:v>0.46042906823137852</c:v>
                </c:pt>
                <c:pt idx="1018">
                  <c:v>0.45384381530945112</c:v>
                </c:pt>
                <c:pt idx="1019">
                  <c:v>0.44691515478956212</c:v>
                </c:pt>
                <c:pt idx="1020">
                  <c:v>0.44691515478956212</c:v>
                </c:pt>
                <c:pt idx="1021">
                  <c:v>0.43064254204466929</c:v>
                </c:pt>
                <c:pt idx="1022">
                  <c:v>0.42578441753193541</c:v>
                </c:pt>
                <c:pt idx="1023">
                  <c:v>0.40973799338748979</c:v>
                </c:pt>
                <c:pt idx="1024">
                  <c:v>0.40973799338748979</c:v>
                </c:pt>
                <c:pt idx="1025">
                  <c:v>0.40989510322415518</c:v>
                </c:pt>
                <c:pt idx="1026">
                  <c:v>0.41373309410855869</c:v>
                </c:pt>
                <c:pt idx="1027">
                  <c:v>0.41373309410855869</c:v>
                </c:pt>
                <c:pt idx="1028">
                  <c:v>0.41814755922895969</c:v>
                </c:pt>
                <c:pt idx="1029">
                  <c:v>0.42203492882115501</c:v>
                </c:pt>
                <c:pt idx="1030">
                  <c:v>0.42203492882115501</c:v>
                </c:pt>
                <c:pt idx="1031">
                  <c:v>0.42381572236272591</c:v>
                </c:pt>
                <c:pt idx="1032">
                  <c:v>0.42921985079086061</c:v>
                </c:pt>
                <c:pt idx="1033">
                  <c:v>0.42921985079086061</c:v>
                </c:pt>
                <c:pt idx="1034">
                  <c:v>0.42839973891226202</c:v>
                </c:pt>
                <c:pt idx="1035">
                  <c:v>0.4276977299359675</c:v>
                </c:pt>
                <c:pt idx="1036">
                  <c:v>0.4276977299359675</c:v>
                </c:pt>
                <c:pt idx="1037">
                  <c:v>0.42946371980444581</c:v>
                </c:pt>
                <c:pt idx="1038">
                  <c:v>0.45454765618186199</c:v>
                </c:pt>
                <c:pt idx="1039">
                  <c:v>0.45454765618186199</c:v>
                </c:pt>
                <c:pt idx="1040">
                  <c:v>0.44361901742519999</c:v>
                </c:pt>
                <c:pt idx="1041">
                  <c:v>0.44361901742519999</c:v>
                </c:pt>
                <c:pt idx="1042">
                  <c:v>0.44360326253539117</c:v>
                </c:pt>
                <c:pt idx="1043">
                  <c:v>0.4362112910508732</c:v>
                </c:pt>
                <c:pt idx="1044">
                  <c:v>0.4311800999674924</c:v>
                </c:pt>
                <c:pt idx="1045">
                  <c:v>0.4311800999674924</c:v>
                </c:pt>
                <c:pt idx="1046">
                  <c:v>0.44696405446413479</c:v>
                </c:pt>
                <c:pt idx="1047">
                  <c:v>0.44696405446413479</c:v>
                </c:pt>
                <c:pt idx="1048">
                  <c:v>0.4731089120931643</c:v>
                </c:pt>
                <c:pt idx="1049">
                  <c:v>0.46881217381241319</c:v>
                </c:pt>
                <c:pt idx="1050">
                  <c:v>0.46881217381241319</c:v>
                </c:pt>
                <c:pt idx="1051">
                  <c:v>0.46749042091963727</c:v>
                </c:pt>
                <c:pt idx="1052">
                  <c:v>0.46676325125166118</c:v>
                </c:pt>
                <c:pt idx="1053">
                  <c:v>0.468519435915559</c:v>
                </c:pt>
                <c:pt idx="1054">
                  <c:v>0.468519435915559</c:v>
                </c:pt>
                <c:pt idx="1055">
                  <c:v>0.46692974555345268</c:v>
                </c:pt>
                <c:pt idx="1056">
                  <c:v>0.4673208887097699</c:v>
                </c:pt>
                <c:pt idx="1057">
                  <c:v>0.4673208887097699</c:v>
                </c:pt>
                <c:pt idx="1058">
                  <c:v>0.43470618958458312</c:v>
                </c:pt>
                <c:pt idx="1059">
                  <c:v>0.44860879341810661</c:v>
                </c:pt>
                <c:pt idx="1060">
                  <c:v>0.42153719610896978</c:v>
                </c:pt>
                <c:pt idx="1061">
                  <c:v>0.40922057416214108</c:v>
                </c:pt>
                <c:pt idx="1062">
                  <c:v>0.40922057416214108</c:v>
                </c:pt>
                <c:pt idx="1063">
                  <c:v>0.41160014547777879</c:v>
                </c:pt>
                <c:pt idx="1064">
                  <c:v>0.39260259039679413</c:v>
                </c:pt>
                <c:pt idx="1065">
                  <c:v>0.39260259039679413</c:v>
                </c:pt>
                <c:pt idx="1066">
                  <c:v>0.35800435143789022</c:v>
                </c:pt>
                <c:pt idx="1067">
                  <c:v>0.33164652280393542</c:v>
                </c:pt>
                <c:pt idx="1068">
                  <c:v>0.33164652280393542</c:v>
                </c:pt>
                <c:pt idx="1069">
                  <c:v>0.2767409144413811</c:v>
                </c:pt>
                <c:pt idx="1070">
                  <c:v>0.2767409144413811</c:v>
                </c:pt>
                <c:pt idx="1071">
                  <c:v>0.25558902605779932</c:v>
                </c:pt>
                <c:pt idx="1072">
                  <c:v>0.23988955820992219</c:v>
                </c:pt>
                <c:pt idx="1073">
                  <c:v>0.21901526479085159</c:v>
                </c:pt>
                <c:pt idx="1074">
                  <c:v>0.21901526479085159</c:v>
                </c:pt>
                <c:pt idx="1075">
                  <c:v>0.18545344176588441</c:v>
                </c:pt>
                <c:pt idx="1076">
                  <c:v>0.18545344176588441</c:v>
                </c:pt>
                <c:pt idx="1077">
                  <c:v>0.14959406156578131</c:v>
                </c:pt>
                <c:pt idx="1078">
                  <c:v>0.1201537662378135</c:v>
                </c:pt>
                <c:pt idx="1079">
                  <c:v>0.114928537896239</c:v>
                </c:pt>
                <c:pt idx="1080">
                  <c:v>9.5586525500060887E-2</c:v>
                </c:pt>
                <c:pt idx="1081">
                  <c:v>9.5586525500060887E-2</c:v>
                </c:pt>
                <c:pt idx="1082">
                  <c:v>9.954886581186484E-2</c:v>
                </c:pt>
                <c:pt idx="1083">
                  <c:v>9.954886581186484E-2</c:v>
                </c:pt>
                <c:pt idx="1084">
                  <c:v>7.7384197872962301E-2</c:v>
                </c:pt>
                <c:pt idx="1085">
                  <c:v>3.9539931569449391E-2</c:v>
                </c:pt>
                <c:pt idx="1086">
                  <c:v>1.786545951377537E-2</c:v>
                </c:pt>
                <c:pt idx="1087">
                  <c:v>1.786545951377537E-2</c:v>
                </c:pt>
                <c:pt idx="1088">
                  <c:v>-1.3765888319555429E-2</c:v>
                </c:pt>
                <c:pt idx="1089">
                  <c:v>-3.7297943011665238E-2</c:v>
                </c:pt>
                <c:pt idx="1090">
                  <c:v>-3.7297943011665238E-2</c:v>
                </c:pt>
                <c:pt idx="1091">
                  <c:v>-6.0236737084578697E-2</c:v>
                </c:pt>
                <c:pt idx="1092">
                  <c:v>-6.0236737084578697E-2</c:v>
                </c:pt>
                <c:pt idx="1093">
                  <c:v>-5.5405206302943967E-2</c:v>
                </c:pt>
                <c:pt idx="1094">
                  <c:v>-4.8837794231759643E-2</c:v>
                </c:pt>
                <c:pt idx="1095">
                  <c:v>-4.8837794231759643E-2</c:v>
                </c:pt>
                <c:pt idx="1096">
                  <c:v>-5.215308108580341E-2</c:v>
                </c:pt>
                <c:pt idx="1097">
                  <c:v>-5.215308108580341E-2</c:v>
                </c:pt>
                <c:pt idx="1098">
                  <c:v>-5.080568338911963E-2</c:v>
                </c:pt>
                <c:pt idx="1099">
                  <c:v>-5.0863331235810633E-2</c:v>
                </c:pt>
                <c:pt idx="1100">
                  <c:v>-5.0863331235810633E-2</c:v>
                </c:pt>
                <c:pt idx="1101">
                  <c:v>-5.1317646677821613E-2</c:v>
                </c:pt>
                <c:pt idx="1102">
                  <c:v>-5.6178228823628197E-2</c:v>
                </c:pt>
                <c:pt idx="1103">
                  <c:v>-5.6178228823628197E-2</c:v>
                </c:pt>
                <c:pt idx="1104">
                  <c:v>-5.5191849587405507E-2</c:v>
                </c:pt>
                <c:pt idx="1105">
                  <c:v>-5.5191849587405507E-2</c:v>
                </c:pt>
                <c:pt idx="1106">
                  <c:v>-5.6201335150916062E-2</c:v>
                </c:pt>
                <c:pt idx="1107">
                  <c:v>-5.3875399008260161E-2</c:v>
                </c:pt>
                <c:pt idx="1108">
                  <c:v>-5.7826772474771873E-2</c:v>
                </c:pt>
                <c:pt idx="1109">
                  <c:v>-5.7826772474771873E-2</c:v>
                </c:pt>
                <c:pt idx="1110">
                  <c:v>-5.9928741390459728E-2</c:v>
                </c:pt>
                <c:pt idx="1111">
                  <c:v>-5.9928741390459728E-2</c:v>
                </c:pt>
                <c:pt idx="1112">
                  <c:v>-6.0978119865859437E-2</c:v>
                </c:pt>
                <c:pt idx="1113">
                  <c:v>-6.6173748856030154E-2</c:v>
                </c:pt>
                <c:pt idx="1114">
                  <c:v>-6.6173748856030154E-2</c:v>
                </c:pt>
                <c:pt idx="1115">
                  <c:v>-6.3257231387992982E-2</c:v>
                </c:pt>
                <c:pt idx="1116">
                  <c:v>-6.3257231387992982E-2</c:v>
                </c:pt>
                <c:pt idx="1117">
                  <c:v>-6.3974961571410874E-2</c:v>
                </c:pt>
                <c:pt idx="1118">
                  <c:v>-6.3974961571410874E-2</c:v>
                </c:pt>
                <c:pt idx="1119">
                  <c:v>-6.7595712899514784E-2</c:v>
                </c:pt>
                <c:pt idx="1120">
                  <c:v>-7.0773429067632135E-2</c:v>
                </c:pt>
                <c:pt idx="1121">
                  <c:v>-7.052873197370986E-2</c:v>
                </c:pt>
                <c:pt idx="1122">
                  <c:v>-5.4102853102255349E-2</c:v>
                </c:pt>
                <c:pt idx="1123">
                  <c:v>-5.4624835781605569E-2</c:v>
                </c:pt>
                <c:pt idx="1124">
                  <c:v>-5.4624835781605569E-2</c:v>
                </c:pt>
                <c:pt idx="1125">
                  <c:v>-3.972522146430308E-2</c:v>
                </c:pt>
                <c:pt idx="1126">
                  <c:v>-3.0976497275666062E-2</c:v>
                </c:pt>
                <c:pt idx="1127">
                  <c:v>-3.0976497275666062E-2</c:v>
                </c:pt>
                <c:pt idx="1128">
                  <c:v>-2.833168729347452E-2</c:v>
                </c:pt>
                <c:pt idx="1129">
                  <c:v>-2.6909931633657461E-2</c:v>
                </c:pt>
                <c:pt idx="1130">
                  <c:v>-3.2262986822976202E-2</c:v>
                </c:pt>
                <c:pt idx="1131">
                  <c:v>-3.2262986822976202E-2</c:v>
                </c:pt>
                <c:pt idx="1132">
                  <c:v>-3.3572544123542929E-2</c:v>
                </c:pt>
                <c:pt idx="1133">
                  <c:v>-4.1138536943551109E-2</c:v>
                </c:pt>
                <c:pt idx="1134">
                  <c:v>-4.1138536943551109E-2</c:v>
                </c:pt>
                <c:pt idx="1135">
                  <c:v>-4.4812928266375583E-2</c:v>
                </c:pt>
                <c:pt idx="1136">
                  <c:v>-5.1395756756034028E-2</c:v>
                </c:pt>
                <c:pt idx="1137">
                  <c:v>-5.1395756756034028E-2</c:v>
                </c:pt>
                <c:pt idx="1138">
                  <c:v>-5.9041663659310233E-2</c:v>
                </c:pt>
                <c:pt idx="1139">
                  <c:v>-8.0784889732000043E-2</c:v>
                </c:pt>
                <c:pt idx="1140">
                  <c:v>-8.0784889732000043E-2</c:v>
                </c:pt>
                <c:pt idx="1141">
                  <c:v>-7.933111249412185E-2</c:v>
                </c:pt>
                <c:pt idx="1142">
                  <c:v>-6.9790109753897295E-2</c:v>
                </c:pt>
                <c:pt idx="1143">
                  <c:v>-6.9790109753897295E-2</c:v>
                </c:pt>
                <c:pt idx="1144">
                  <c:v>-6.5328878518452815E-2</c:v>
                </c:pt>
                <c:pt idx="1145">
                  <c:v>-5.859638104305942E-2</c:v>
                </c:pt>
                <c:pt idx="1146">
                  <c:v>-5.859638104305942E-2</c:v>
                </c:pt>
                <c:pt idx="1147">
                  <c:v>-5.9799328241993063E-2</c:v>
                </c:pt>
                <c:pt idx="1148">
                  <c:v>-5.730082922283973E-2</c:v>
                </c:pt>
                <c:pt idx="1149">
                  <c:v>-5.3002796757572621E-2</c:v>
                </c:pt>
                <c:pt idx="1150">
                  <c:v>-5.7626426519597471E-2</c:v>
                </c:pt>
                <c:pt idx="1151">
                  <c:v>-5.7626426519597471E-2</c:v>
                </c:pt>
                <c:pt idx="1152">
                  <c:v>-5.7143019643337123E-2</c:v>
                </c:pt>
                <c:pt idx="1153">
                  <c:v>-5.7143019643337123E-2</c:v>
                </c:pt>
                <c:pt idx="1154">
                  <c:v>-6.3236648314086416E-2</c:v>
                </c:pt>
                <c:pt idx="1155">
                  <c:v>-6.3101661737229073E-2</c:v>
                </c:pt>
                <c:pt idx="1156">
                  <c:v>-6.2788012349120681E-2</c:v>
                </c:pt>
                <c:pt idx="1157">
                  <c:v>-7.003461232667281E-2</c:v>
                </c:pt>
                <c:pt idx="1158">
                  <c:v>-7.003461232667281E-2</c:v>
                </c:pt>
                <c:pt idx="1159">
                  <c:v>-7.1709250336024599E-2</c:v>
                </c:pt>
                <c:pt idx="1160">
                  <c:v>-7.2331113393231949E-2</c:v>
                </c:pt>
                <c:pt idx="1161">
                  <c:v>-7.2451395900532192E-2</c:v>
                </c:pt>
                <c:pt idx="1162">
                  <c:v>-7.2451395900532192E-2</c:v>
                </c:pt>
                <c:pt idx="1163">
                  <c:v>-7.163620834567197E-2</c:v>
                </c:pt>
                <c:pt idx="1164">
                  <c:v>-7.2563991133554731E-2</c:v>
                </c:pt>
              </c:numCache>
            </c:numRef>
          </c:xVal>
          <c:yVal>
            <c:numRef>
              <c:f>Sheet1!$S$6:$S$2000</c:f>
              <c:numCache>
                <c:formatCode>General</c:formatCode>
                <c:ptCount val="1995"/>
                <c:pt idx="0">
                  <c:v>0</c:v>
                </c:pt>
                <c:pt idx="1">
                  <c:v>0</c:v>
                </c:pt>
                <c:pt idx="2">
                  <c:v>-2.3838273529823619E-3</c:v>
                </c:pt>
                <c:pt idx="3">
                  <c:v>-2.846751837866722E-3</c:v>
                </c:pt>
                <c:pt idx="4">
                  <c:v>-2.9016655698584758E-3</c:v>
                </c:pt>
                <c:pt idx="5">
                  <c:v>-2.86052558433213E-3</c:v>
                </c:pt>
                <c:pt idx="6">
                  <c:v>-2.859473521728168E-3</c:v>
                </c:pt>
                <c:pt idx="7">
                  <c:v>-2.8802295308720809E-3</c:v>
                </c:pt>
                <c:pt idx="8">
                  <c:v>-2.8735847767607571E-3</c:v>
                </c:pt>
                <c:pt idx="9">
                  <c:v>-2.8413912645396818E-3</c:v>
                </c:pt>
                <c:pt idx="10">
                  <c:v>-2.8102388255232661E-3</c:v>
                </c:pt>
                <c:pt idx="11">
                  <c:v>-2.8727204332211521E-3</c:v>
                </c:pt>
                <c:pt idx="12">
                  <c:v>-2.8727204332211521E-3</c:v>
                </c:pt>
                <c:pt idx="13">
                  <c:v>-2.904800782739345E-3</c:v>
                </c:pt>
                <c:pt idx="14">
                  <c:v>-3.331520662633957E-3</c:v>
                </c:pt>
                <c:pt idx="15">
                  <c:v>-3.0142388474729749E-3</c:v>
                </c:pt>
                <c:pt idx="16">
                  <c:v>-2.8132940787884879E-3</c:v>
                </c:pt>
                <c:pt idx="17">
                  <c:v>-4.0167793215055564E-3</c:v>
                </c:pt>
                <c:pt idx="18">
                  <c:v>-3.9061334390013279E-3</c:v>
                </c:pt>
                <c:pt idx="19">
                  <c:v>-4.3124790699514953E-3</c:v>
                </c:pt>
                <c:pt idx="20">
                  <c:v>-4.6616524884964747E-3</c:v>
                </c:pt>
                <c:pt idx="21">
                  <c:v>-6.0513745593546477E-3</c:v>
                </c:pt>
                <c:pt idx="22">
                  <c:v>-7.2656448238267992E-3</c:v>
                </c:pt>
                <c:pt idx="23">
                  <c:v>-6.8108831881445878E-3</c:v>
                </c:pt>
                <c:pt idx="24">
                  <c:v>-7.0546106450721964E-3</c:v>
                </c:pt>
                <c:pt idx="25">
                  <c:v>-7.0546106450721964E-3</c:v>
                </c:pt>
                <c:pt idx="26">
                  <c:v>-7.6782753169327396E-3</c:v>
                </c:pt>
                <c:pt idx="27">
                  <c:v>-6.8826679779945363E-3</c:v>
                </c:pt>
                <c:pt idx="28">
                  <c:v>-6.8031217853008986E-3</c:v>
                </c:pt>
                <c:pt idx="29">
                  <c:v>-7.1347719504883866E-3</c:v>
                </c:pt>
                <c:pt idx="30">
                  <c:v>-8.463189303222084E-3</c:v>
                </c:pt>
                <c:pt idx="31">
                  <c:v>-8.463189303222084E-3</c:v>
                </c:pt>
                <c:pt idx="32">
                  <c:v>-5.8481539225309111E-3</c:v>
                </c:pt>
                <c:pt idx="33">
                  <c:v>-4.1889258285918718E-3</c:v>
                </c:pt>
                <c:pt idx="34">
                  <c:v>-4.2036465610601949E-3</c:v>
                </c:pt>
                <c:pt idx="35">
                  <c:v>1.7486080374570249E-3</c:v>
                </c:pt>
                <c:pt idx="36">
                  <c:v>4.527533492265725E-3</c:v>
                </c:pt>
                <c:pt idx="37">
                  <c:v>5.6075857909259289E-3</c:v>
                </c:pt>
                <c:pt idx="38">
                  <c:v>5.0317028311084727E-3</c:v>
                </c:pt>
                <c:pt idx="39">
                  <c:v>8.3950980436942359E-3</c:v>
                </c:pt>
                <c:pt idx="40">
                  <c:v>8.3950980436942359E-3</c:v>
                </c:pt>
                <c:pt idx="41">
                  <c:v>8.5845666730161897E-3</c:v>
                </c:pt>
                <c:pt idx="42">
                  <c:v>1.03709703454397E-2</c:v>
                </c:pt>
                <c:pt idx="43">
                  <c:v>1.0553202846153961E-2</c:v>
                </c:pt>
                <c:pt idx="44">
                  <c:v>1.135991463881986E-2</c:v>
                </c:pt>
                <c:pt idx="45">
                  <c:v>1.335223005505673E-2</c:v>
                </c:pt>
                <c:pt idx="46">
                  <c:v>1.339659250238432E-2</c:v>
                </c:pt>
                <c:pt idx="47">
                  <c:v>1.6263777230756591E-2</c:v>
                </c:pt>
                <c:pt idx="48">
                  <c:v>1.361904991293547E-2</c:v>
                </c:pt>
                <c:pt idx="49">
                  <c:v>1.362222756721861E-2</c:v>
                </c:pt>
                <c:pt idx="50">
                  <c:v>1.433795064681477E-2</c:v>
                </c:pt>
                <c:pt idx="51">
                  <c:v>1.4070426779372751E-2</c:v>
                </c:pt>
                <c:pt idx="52">
                  <c:v>1.3829183915700691E-2</c:v>
                </c:pt>
                <c:pt idx="53">
                  <c:v>1.418955695518196E-2</c:v>
                </c:pt>
                <c:pt idx="54">
                  <c:v>1.4046515600699659E-2</c:v>
                </c:pt>
                <c:pt idx="55">
                  <c:v>1.4046515600699659E-2</c:v>
                </c:pt>
                <c:pt idx="56">
                  <c:v>1.4119002366113491E-2</c:v>
                </c:pt>
                <c:pt idx="57">
                  <c:v>1.637214742161262E-2</c:v>
                </c:pt>
                <c:pt idx="58">
                  <c:v>1.4139069707284971E-2</c:v>
                </c:pt>
                <c:pt idx="59">
                  <c:v>1.598769724998535E-2</c:v>
                </c:pt>
                <c:pt idx="60">
                  <c:v>1.8096647270655859E-2</c:v>
                </c:pt>
                <c:pt idx="61">
                  <c:v>1.912216096715761E-2</c:v>
                </c:pt>
                <c:pt idx="62">
                  <c:v>2.000930255617062E-2</c:v>
                </c:pt>
                <c:pt idx="63">
                  <c:v>2.1206701226722462E-2</c:v>
                </c:pt>
                <c:pt idx="64">
                  <c:v>2.2366445025784231E-2</c:v>
                </c:pt>
                <c:pt idx="65">
                  <c:v>2.5143538597944021E-2</c:v>
                </c:pt>
                <c:pt idx="66">
                  <c:v>2.5436587289834889E-2</c:v>
                </c:pt>
                <c:pt idx="67">
                  <c:v>2.7442260895283611E-2</c:v>
                </c:pt>
                <c:pt idx="68">
                  <c:v>2.9037443754363089E-2</c:v>
                </c:pt>
                <c:pt idx="69">
                  <c:v>3.0025743406840961E-2</c:v>
                </c:pt>
                <c:pt idx="70">
                  <c:v>2.558949833626287E-2</c:v>
                </c:pt>
                <c:pt idx="71">
                  <c:v>2.558949833626287E-2</c:v>
                </c:pt>
                <c:pt idx="72">
                  <c:v>2.6631715418112888E-2</c:v>
                </c:pt>
                <c:pt idx="73">
                  <c:v>2.9890065682735181E-2</c:v>
                </c:pt>
                <c:pt idx="74">
                  <c:v>3.3171724162099382E-2</c:v>
                </c:pt>
                <c:pt idx="75">
                  <c:v>3.5844394267902223E-2</c:v>
                </c:pt>
                <c:pt idx="76">
                  <c:v>4.5369407968455053E-2</c:v>
                </c:pt>
                <c:pt idx="77">
                  <c:v>5.09281804799687E-2</c:v>
                </c:pt>
                <c:pt idx="78">
                  <c:v>4.8469565948164997E-2</c:v>
                </c:pt>
                <c:pt idx="79">
                  <c:v>4.8469565948164997E-2</c:v>
                </c:pt>
                <c:pt idx="80">
                  <c:v>4.1584610084721342E-2</c:v>
                </c:pt>
                <c:pt idx="81">
                  <c:v>4.1584610084721342E-2</c:v>
                </c:pt>
                <c:pt idx="82">
                  <c:v>1.6443118527630678E-2</c:v>
                </c:pt>
                <c:pt idx="83">
                  <c:v>1.601022674631189E-2</c:v>
                </c:pt>
                <c:pt idx="84">
                  <c:v>1.8549413468756899E-2</c:v>
                </c:pt>
                <c:pt idx="85">
                  <c:v>1.8549413468756899E-2</c:v>
                </c:pt>
                <c:pt idx="86">
                  <c:v>2.1881391278825268E-2</c:v>
                </c:pt>
                <c:pt idx="87">
                  <c:v>1.9421372788176881E-2</c:v>
                </c:pt>
                <c:pt idx="88">
                  <c:v>2.1149067901428089E-2</c:v>
                </c:pt>
                <c:pt idx="89">
                  <c:v>3.4255529729086791E-2</c:v>
                </c:pt>
                <c:pt idx="90">
                  <c:v>3.4255529729086791E-2</c:v>
                </c:pt>
                <c:pt idx="91">
                  <c:v>3.3931023113107008E-2</c:v>
                </c:pt>
                <c:pt idx="92">
                  <c:v>3.2632833620336837E-2</c:v>
                </c:pt>
                <c:pt idx="93">
                  <c:v>3.1027250988520019E-2</c:v>
                </c:pt>
                <c:pt idx="94">
                  <c:v>3.2745001726335203E-2</c:v>
                </c:pt>
                <c:pt idx="95">
                  <c:v>2.8554069365392429E-2</c:v>
                </c:pt>
                <c:pt idx="96">
                  <c:v>2.882216565769077E-2</c:v>
                </c:pt>
                <c:pt idx="97">
                  <c:v>2.882216565769077E-2</c:v>
                </c:pt>
                <c:pt idx="98">
                  <c:v>2.482608100298524E-2</c:v>
                </c:pt>
                <c:pt idx="99">
                  <c:v>2.6914168099777661E-2</c:v>
                </c:pt>
                <c:pt idx="100">
                  <c:v>2.4040667252112079E-2</c:v>
                </c:pt>
                <c:pt idx="101">
                  <c:v>2.539016117787346E-2</c:v>
                </c:pt>
                <c:pt idx="102">
                  <c:v>1.4319522579515669E-2</c:v>
                </c:pt>
                <c:pt idx="103">
                  <c:v>2.4384466926857511E-2</c:v>
                </c:pt>
                <c:pt idx="104">
                  <c:v>2.1866630656717179E-2</c:v>
                </c:pt>
                <c:pt idx="105">
                  <c:v>2.368785582445539E-2</c:v>
                </c:pt>
                <c:pt idx="106">
                  <c:v>2.503977624345426E-2</c:v>
                </c:pt>
                <c:pt idx="107">
                  <c:v>2.748447326430967E-2</c:v>
                </c:pt>
                <c:pt idx="108">
                  <c:v>2.623645295687534E-2</c:v>
                </c:pt>
                <c:pt idx="109">
                  <c:v>2.770340145914742E-2</c:v>
                </c:pt>
                <c:pt idx="110">
                  <c:v>3.0710933078300449E-2</c:v>
                </c:pt>
                <c:pt idx="111">
                  <c:v>3.190748097163399E-2</c:v>
                </c:pt>
                <c:pt idx="112">
                  <c:v>3.4238829870061202E-2</c:v>
                </c:pt>
                <c:pt idx="113">
                  <c:v>3.4238829870061202E-2</c:v>
                </c:pt>
                <c:pt idx="114">
                  <c:v>3.4045949830862947E-2</c:v>
                </c:pt>
                <c:pt idx="115">
                  <c:v>3.3547231966362827E-2</c:v>
                </c:pt>
                <c:pt idx="116">
                  <c:v>3.3658673563506512E-2</c:v>
                </c:pt>
                <c:pt idx="117">
                  <c:v>3.3565972517288427E-2</c:v>
                </c:pt>
                <c:pt idx="118">
                  <c:v>3.3803247795758967E-2</c:v>
                </c:pt>
                <c:pt idx="119">
                  <c:v>3.3425153347127257E-2</c:v>
                </c:pt>
                <c:pt idx="120">
                  <c:v>3.3860870116834113E-2</c:v>
                </c:pt>
                <c:pt idx="121">
                  <c:v>3.3380100277150541E-2</c:v>
                </c:pt>
                <c:pt idx="122">
                  <c:v>3.3776411550118832E-2</c:v>
                </c:pt>
                <c:pt idx="123">
                  <c:v>3.3408360931121713E-2</c:v>
                </c:pt>
                <c:pt idx="124">
                  <c:v>3.170302563295626E-2</c:v>
                </c:pt>
                <c:pt idx="125">
                  <c:v>2.6947004355619392E-2</c:v>
                </c:pt>
                <c:pt idx="126">
                  <c:v>1.968319895187565E-2</c:v>
                </c:pt>
                <c:pt idx="127">
                  <c:v>6.7163443897703984E-2</c:v>
                </c:pt>
                <c:pt idx="128">
                  <c:v>0.1024776170547235</c:v>
                </c:pt>
                <c:pt idx="129">
                  <c:v>0.10185477098284509</c:v>
                </c:pt>
                <c:pt idx="130">
                  <c:v>9.8221125853830749E-2</c:v>
                </c:pt>
                <c:pt idx="131">
                  <c:v>9.7631163171542454E-2</c:v>
                </c:pt>
                <c:pt idx="132">
                  <c:v>9.6717955214762494E-2</c:v>
                </c:pt>
                <c:pt idx="133">
                  <c:v>9.5176807932237581E-2</c:v>
                </c:pt>
                <c:pt idx="134">
                  <c:v>9.3784237356935446E-2</c:v>
                </c:pt>
                <c:pt idx="135">
                  <c:v>9.3851139201975464E-2</c:v>
                </c:pt>
                <c:pt idx="136">
                  <c:v>9.1334198478001921E-2</c:v>
                </c:pt>
                <c:pt idx="137">
                  <c:v>9.1334198478001921E-2</c:v>
                </c:pt>
                <c:pt idx="138">
                  <c:v>9.1247606681852833E-2</c:v>
                </c:pt>
                <c:pt idx="139">
                  <c:v>9.1697473188536091E-2</c:v>
                </c:pt>
                <c:pt idx="140">
                  <c:v>8.9868427479468077E-2</c:v>
                </c:pt>
                <c:pt idx="141">
                  <c:v>8.0361510012942852E-2</c:v>
                </c:pt>
                <c:pt idx="142">
                  <c:v>8.1240639733993217E-2</c:v>
                </c:pt>
                <c:pt idx="143">
                  <c:v>7.8490938158689322E-2</c:v>
                </c:pt>
                <c:pt idx="144">
                  <c:v>8.0232362736395377E-2</c:v>
                </c:pt>
                <c:pt idx="145">
                  <c:v>6.1797446305957751E-2</c:v>
                </c:pt>
                <c:pt idx="146">
                  <c:v>7.2206858448759903E-2</c:v>
                </c:pt>
                <c:pt idx="147">
                  <c:v>7.2206858448759903E-2</c:v>
                </c:pt>
                <c:pt idx="148">
                  <c:v>6.8817028477928255E-2</c:v>
                </c:pt>
                <c:pt idx="149">
                  <c:v>6.1835823034348238E-2</c:v>
                </c:pt>
                <c:pt idx="150">
                  <c:v>6.0744422901955808E-2</c:v>
                </c:pt>
                <c:pt idx="151">
                  <c:v>6.0744422901955808E-2</c:v>
                </c:pt>
                <c:pt idx="152">
                  <c:v>5.8053584877213071E-2</c:v>
                </c:pt>
                <c:pt idx="153">
                  <c:v>5.8118523300785423E-2</c:v>
                </c:pt>
                <c:pt idx="154">
                  <c:v>6.2972596246263751E-2</c:v>
                </c:pt>
                <c:pt idx="155">
                  <c:v>6.7532828700531358E-2</c:v>
                </c:pt>
                <c:pt idx="156">
                  <c:v>6.9868556830352743E-2</c:v>
                </c:pt>
                <c:pt idx="157">
                  <c:v>7.2327630969554024E-2</c:v>
                </c:pt>
                <c:pt idx="158">
                  <c:v>7.6186530024999227E-2</c:v>
                </c:pt>
                <c:pt idx="159">
                  <c:v>7.6186530024999227E-2</c:v>
                </c:pt>
                <c:pt idx="160">
                  <c:v>7.9564179526307399E-2</c:v>
                </c:pt>
                <c:pt idx="161">
                  <c:v>7.8438971843551891E-2</c:v>
                </c:pt>
                <c:pt idx="162">
                  <c:v>8.5504334413375294E-2</c:v>
                </c:pt>
                <c:pt idx="163">
                  <c:v>8.7286330516835459E-2</c:v>
                </c:pt>
                <c:pt idx="164">
                  <c:v>9.5343750594254484E-2</c:v>
                </c:pt>
                <c:pt idx="165">
                  <c:v>0.12523275516971241</c:v>
                </c:pt>
                <c:pt idx="166">
                  <c:v>0.1162308961808184</c:v>
                </c:pt>
                <c:pt idx="167">
                  <c:v>0.1061307727796067</c:v>
                </c:pt>
                <c:pt idx="168">
                  <c:v>0.1061307727796067</c:v>
                </c:pt>
                <c:pt idx="169">
                  <c:v>7.5725634348564191E-2</c:v>
                </c:pt>
                <c:pt idx="170">
                  <c:v>7.3635328351905699E-2</c:v>
                </c:pt>
                <c:pt idx="171">
                  <c:v>7.3571334773500752E-2</c:v>
                </c:pt>
                <c:pt idx="172">
                  <c:v>7.4209016880025291E-2</c:v>
                </c:pt>
                <c:pt idx="173">
                  <c:v>6.473813182973609E-2</c:v>
                </c:pt>
                <c:pt idx="174">
                  <c:v>6.7139257264203597E-2</c:v>
                </c:pt>
                <c:pt idx="175">
                  <c:v>6.7139257264203597E-2</c:v>
                </c:pt>
                <c:pt idx="176">
                  <c:v>6.0698253110260503E-2</c:v>
                </c:pt>
                <c:pt idx="177">
                  <c:v>6.1117174676915513E-2</c:v>
                </c:pt>
                <c:pt idx="178">
                  <c:v>7.0102226154511879E-2</c:v>
                </c:pt>
                <c:pt idx="179">
                  <c:v>7.0102226154511879E-2</c:v>
                </c:pt>
                <c:pt idx="180">
                  <c:v>7.4589079095030097E-2</c:v>
                </c:pt>
                <c:pt idx="181">
                  <c:v>8.7536297845515268E-2</c:v>
                </c:pt>
                <c:pt idx="182">
                  <c:v>8.3472277909078324E-2</c:v>
                </c:pt>
                <c:pt idx="183">
                  <c:v>0.1026073024451479</c:v>
                </c:pt>
                <c:pt idx="184">
                  <c:v>0.10700160344908149</c:v>
                </c:pt>
                <c:pt idx="185">
                  <c:v>0.10700160344908149</c:v>
                </c:pt>
                <c:pt idx="186">
                  <c:v>0.1067622159897236</c:v>
                </c:pt>
                <c:pt idx="187">
                  <c:v>0.1071149083183188</c:v>
                </c:pt>
                <c:pt idx="188">
                  <c:v>0.1071641675927638</c:v>
                </c:pt>
                <c:pt idx="189">
                  <c:v>0.1071641675927638</c:v>
                </c:pt>
                <c:pt idx="190">
                  <c:v>0.10707456666519589</c:v>
                </c:pt>
                <c:pt idx="191">
                  <c:v>0.1105577632822821</c:v>
                </c:pt>
                <c:pt idx="192">
                  <c:v>0.1188438122107971</c:v>
                </c:pt>
                <c:pt idx="193">
                  <c:v>0.1348453516569732</c:v>
                </c:pt>
                <c:pt idx="194">
                  <c:v>0.1348453516569732</c:v>
                </c:pt>
                <c:pt idx="195">
                  <c:v>0.1477356585029129</c:v>
                </c:pt>
                <c:pt idx="196">
                  <c:v>0.15643702901644971</c:v>
                </c:pt>
                <c:pt idx="197">
                  <c:v>0.166574699656896</c:v>
                </c:pt>
                <c:pt idx="198">
                  <c:v>0.1804552630696975</c:v>
                </c:pt>
                <c:pt idx="199">
                  <c:v>0.19542316469169599</c:v>
                </c:pt>
                <c:pt idx="200">
                  <c:v>0.19524323307547409</c:v>
                </c:pt>
                <c:pt idx="201">
                  <c:v>0.19524323307547409</c:v>
                </c:pt>
                <c:pt idx="202">
                  <c:v>0.2219325975275912</c:v>
                </c:pt>
                <c:pt idx="203">
                  <c:v>0.2219325975275912</c:v>
                </c:pt>
                <c:pt idx="204">
                  <c:v>0.2388356490186615</c:v>
                </c:pt>
                <c:pt idx="205">
                  <c:v>0.24910772823132349</c:v>
                </c:pt>
                <c:pt idx="206">
                  <c:v>0.25953036278941088</c:v>
                </c:pt>
                <c:pt idx="207">
                  <c:v>0.26679909537492058</c:v>
                </c:pt>
                <c:pt idx="208">
                  <c:v>0.26679909537492058</c:v>
                </c:pt>
                <c:pt idx="209">
                  <c:v>0.27658264998980597</c:v>
                </c:pt>
                <c:pt idx="210">
                  <c:v>0.2871574107087736</c:v>
                </c:pt>
                <c:pt idx="211">
                  <c:v>0.31372938722740218</c:v>
                </c:pt>
                <c:pt idx="212">
                  <c:v>0.29061482151241902</c:v>
                </c:pt>
                <c:pt idx="213">
                  <c:v>0.29439141835400162</c:v>
                </c:pt>
                <c:pt idx="214">
                  <c:v>0.30670519989597311</c:v>
                </c:pt>
                <c:pt idx="215">
                  <c:v>0.31705335483716968</c:v>
                </c:pt>
                <c:pt idx="216">
                  <c:v>0.31705335483716968</c:v>
                </c:pt>
                <c:pt idx="217">
                  <c:v>0.33467641332233411</c:v>
                </c:pt>
                <c:pt idx="218">
                  <c:v>0.34619531131681158</c:v>
                </c:pt>
                <c:pt idx="219">
                  <c:v>0.35819827038104229</c:v>
                </c:pt>
                <c:pt idx="220">
                  <c:v>0.36595183827676842</c:v>
                </c:pt>
                <c:pt idx="221">
                  <c:v>0.37542715582000141</c:v>
                </c:pt>
                <c:pt idx="222">
                  <c:v>0.38420162579570299</c:v>
                </c:pt>
                <c:pt idx="223">
                  <c:v>0.41062019877207329</c:v>
                </c:pt>
                <c:pt idx="224">
                  <c:v>0.38612287654976352</c:v>
                </c:pt>
                <c:pt idx="225">
                  <c:v>0.38189893163977401</c:v>
                </c:pt>
                <c:pt idx="226">
                  <c:v>0.38553764351458558</c:v>
                </c:pt>
                <c:pt idx="227">
                  <c:v>0.38553764351458558</c:v>
                </c:pt>
                <c:pt idx="228">
                  <c:v>0.3908503510496768</c:v>
                </c:pt>
                <c:pt idx="229">
                  <c:v>0.42724842824708742</c:v>
                </c:pt>
                <c:pt idx="230">
                  <c:v>0.42724842824708742</c:v>
                </c:pt>
                <c:pt idx="231">
                  <c:v>0.43114433440674998</c:v>
                </c:pt>
                <c:pt idx="232">
                  <c:v>0.42917879119601382</c:v>
                </c:pt>
                <c:pt idx="233">
                  <c:v>0.42994355218383429</c:v>
                </c:pt>
                <c:pt idx="234">
                  <c:v>0.42498746150849032</c:v>
                </c:pt>
                <c:pt idx="235">
                  <c:v>0.42498746150849032</c:v>
                </c:pt>
                <c:pt idx="236">
                  <c:v>0.42366018061792682</c:v>
                </c:pt>
                <c:pt idx="237">
                  <c:v>0.42105572004625158</c:v>
                </c:pt>
                <c:pt idx="238">
                  <c:v>0.42247689643732722</c:v>
                </c:pt>
                <c:pt idx="239">
                  <c:v>0.4195620537719858</c:v>
                </c:pt>
                <c:pt idx="240">
                  <c:v>0.4195620537719858</c:v>
                </c:pt>
                <c:pt idx="241">
                  <c:v>0.43698907097785661</c:v>
                </c:pt>
                <c:pt idx="242">
                  <c:v>0.2312627120667046</c:v>
                </c:pt>
                <c:pt idx="243">
                  <c:v>0.18861745148152459</c:v>
                </c:pt>
                <c:pt idx="244">
                  <c:v>0.12877163112487991</c:v>
                </c:pt>
                <c:pt idx="245">
                  <c:v>0.18357094275647509</c:v>
                </c:pt>
                <c:pt idx="246">
                  <c:v>0.1809683765827392</c:v>
                </c:pt>
                <c:pt idx="247">
                  <c:v>0.17409165978178259</c:v>
                </c:pt>
                <c:pt idx="248">
                  <c:v>0.13078845226856531</c:v>
                </c:pt>
                <c:pt idx="249">
                  <c:v>0.13078845226856531</c:v>
                </c:pt>
                <c:pt idx="250">
                  <c:v>0.13048774551222531</c:v>
                </c:pt>
                <c:pt idx="251">
                  <c:v>0.13059019705270489</c:v>
                </c:pt>
                <c:pt idx="252">
                  <c:v>0.12623781427724751</c:v>
                </c:pt>
                <c:pt idx="253">
                  <c:v>0.1246499899645233</c:v>
                </c:pt>
                <c:pt idx="254">
                  <c:v>0.1246499899645233</c:v>
                </c:pt>
                <c:pt idx="255">
                  <c:v>0.1234722531835588</c:v>
                </c:pt>
                <c:pt idx="256">
                  <c:v>0.1215724265477731</c:v>
                </c:pt>
                <c:pt idx="257">
                  <c:v>0.1215724265477731</c:v>
                </c:pt>
                <c:pt idx="258">
                  <c:v>0.1219769312720862</c:v>
                </c:pt>
                <c:pt idx="259">
                  <c:v>0.12607025084063389</c:v>
                </c:pt>
                <c:pt idx="260">
                  <c:v>0.12521288029756211</c:v>
                </c:pt>
                <c:pt idx="261">
                  <c:v>0.12521288029756211</c:v>
                </c:pt>
                <c:pt idx="262">
                  <c:v>0.124900301638197</c:v>
                </c:pt>
                <c:pt idx="263">
                  <c:v>0.1249296997562911</c:v>
                </c:pt>
                <c:pt idx="264">
                  <c:v>0.1249296997562911</c:v>
                </c:pt>
                <c:pt idx="265">
                  <c:v>0.1218803639752514</c:v>
                </c:pt>
                <c:pt idx="266">
                  <c:v>0.12128523611630621</c:v>
                </c:pt>
                <c:pt idx="267">
                  <c:v>0.12128523611630621</c:v>
                </c:pt>
                <c:pt idx="268">
                  <c:v>0.1225183041143762</c:v>
                </c:pt>
                <c:pt idx="269">
                  <c:v>0.122368815260955</c:v>
                </c:pt>
                <c:pt idx="270">
                  <c:v>0.1204125621389642</c:v>
                </c:pt>
                <c:pt idx="271">
                  <c:v>0.1170220564971763</c:v>
                </c:pt>
                <c:pt idx="272">
                  <c:v>0.1170220564971763</c:v>
                </c:pt>
                <c:pt idx="273">
                  <c:v>0.11936993607624161</c:v>
                </c:pt>
                <c:pt idx="274">
                  <c:v>0.1155576917369175</c:v>
                </c:pt>
                <c:pt idx="275">
                  <c:v>0.1151850542464455</c:v>
                </c:pt>
                <c:pt idx="276">
                  <c:v>0.1151850542464455</c:v>
                </c:pt>
                <c:pt idx="277">
                  <c:v>0.11348066389769811</c:v>
                </c:pt>
                <c:pt idx="278">
                  <c:v>0.11348066389769811</c:v>
                </c:pt>
                <c:pt idx="279">
                  <c:v>0.1090468133322182</c:v>
                </c:pt>
                <c:pt idx="280">
                  <c:v>0.1090468133322182</c:v>
                </c:pt>
                <c:pt idx="281">
                  <c:v>0.11088178835081031</c:v>
                </c:pt>
                <c:pt idx="282">
                  <c:v>0.1136739005154684</c:v>
                </c:pt>
                <c:pt idx="283">
                  <c:v>0.11519407154535199</c:v>
                </c:pt>
                <c:pt idx="284">
                  <c:v>0.11519407154535199</c:v>
                </c:pt>
                <c:pt idx="285">
                  <c:v>0.1155486834247004</c:v>
                </c:pt>
                <c:pt idx="286">
                  <c:v>0.1226325376605958</c:v>
                </c:pt>
                <c:pt idx="287">
                  <c:v>0.1203417939278693</c:v>
                </c:pt>
                <c:pt idx="288">
                  <c:v>0.1203417939278693</c:v>
                </c:pt>
                <c:pt idx="289">
                  <c:v>0.13995475004273361</c:v>
                </c:pt>
                <c:pt idx="290">
                  <c:v>0.1557092088526541</c:v>
                </c:pt>
                <c:pt idx="291">
                  <c:v>0.1557092088526541</c:v>
                </c:pt>
                <c:pt idx="292">
                  <c:v>0.1666416417130028</c:v>
                </c:pt>
                <c:pt idx="293">
                  <c:v>0.1666416417130028</c:v>
                </c:pt>
                <c:pt idx="294">
                  <c:v>0.1653388506692913</c:v>
                </c:pt>
                <c:pt idx="295">
                  <c:v>0.1623729570747218</c:v>
                </c:pt>
                <c:pt idx="296">
                  <c:v>0.16209891652470601</c:v>
                </c:pt>
                <c:pt idx="297">
                  <c:v>0.16252329990482389</c:v>
                </c:pt>
                <c:pt idx="298">
                  <c:v>0.16269720253237191</c:v>
                </c:pt>
                <c:pt idx="299">
                  <c:v>0.16269720253237191</c:v>
                </c:pt>
                <c:pt idx="300">
                  <c:v>0.16291744221239279</c:v>
                </c:pt>
                <c:pt idx="301">
                  <c:v>0.16272940935339791</c:v>
                </c:pt>
                <c:pt idx="302">
                  <c:v>0.16124968676415649</c:v>
                </c:pt>
                <c:pt idx="303">
                  <c:v>0.16124968676415649</c:v>
                </c:pt>
                <c:pt idx="304">
                  <c:v>0.13347508578236489</c:v>
                </c:pt>
                <c:pt idx="305">
                  <c:v>0.13347508578236489</c:v>
                </c:pt>
                <c:pt idx="306">
                  <c:v>0.111721342793402</c:v>
                </c:pt>
                <c:pt idx="307">
                  <c:v>8.1589471164961527E-2</c:v>
                </c:pt>
                <c:pt idx="308">
                  <c:v>6.6681431754017709E-2</c:v>
                </c:pt>
                <c:pt idx="309">
                  <c:v>5.6421988322393812E-2</c:v>
                </c:pt>
                <c:pt idx="310">
                  <c:v>5.6421988322393812E-2</c:v>
                </c:pt>
                <c:pt idx="311">
                  <c:v>3.0283595189408829E-2</c:v>
                </c:pt>
                <c:pt idx="312">
                  <c:v>1.017540942681229E-2</c:v>
                </c:pt>
                <c:pt idx="313">
                  <c:v>-1.065328060970076E-2</c:v>
                </c:pt>
                <c:pt idx="314">
                  <c:v>-1.065328060970076E-2</c:v>
                </c:pt>
                <c:pt idx="315">
                  <c:v>-3.504905662552045E-2</c:v>
                </c:pt>
                <c:pt idx="316">
                  <c:v>-6.2306270920238847E-2</c:v>
                </c:pt>
                <c:pt idx="317">
                  <c:v>-8.4013219060398742E-2</c:v>
                </c:pt>
                <c:pt idx="318">
                  <c:v>-8.4013219060398742E-2</c:v>
                </c:pt>
                <c:pt idx="319">
                  <c:v>-9.5148177895980957E-2</c:v>
                </c:pt>
                <c:pt idx="320">
                  <c:v>-0.12540396985170549</c:v>
                </c:pt>
                <c:pt idx="321">
                  <c:v>-0.15351504378183159</c:v>
                </c:pt>
                <c:pt idx="322">
                  <c:v>-0.15351504378183159</c:v>
                </c:pt>
                <c:pt idx="323">
                  <c:v>-0.1694333060367538</c:v>
                </c:pt>
                <c:pt idx="324">
                  <c:v>-0.1956497175139707</c:v>
                </c:pt>
                <c:pt idx="325">
                  <c:v>-0.21056156802618259</c:v>
                </c:pt>
                <c:pt idx="326">
                  <c:v>-0.23695472184481881</c:v>
                </c:pt>
                <c:pt idx="327">
                  <c:v>-0.26110941967111911</c:v>
                </c:pt>
                <c:pt idx="328">
                  <c:v>-0.26110941967111911</c:v>
                </c:pt>
                <c:pt idx="329">
                  <c:v>-0.27926284153489889</c:v>
                </c:pt>
                <c:pt idx="330">
                  <c:v>-0.30165633990026502</c:v>
                </c:pt>
                <c:pt idx="331">
                  <c:v>-0.30165633990026502</c:v>
                </c:pt>
                <c:pt idx="332">
                  <c:v>-0.26676394250819058</c:v>
                </c:pt>
                <c:pt idx="333">
                  <c:v>-0.28906623180351859</c:v>
                </c:pt>
                <c:pt idx="334">
                  <c:v>-0.29148342043082331</c:v>
                </c:pt>
                <c:pt idx="335">
                  <c:v>-0.30513813028650671</c:v>
                </c:pt>
                <c:pt idx="336">
                  <c:v>-0.30513813028650671</c:v>
                </c:pt>
                <c:pt idx="337">
                  <c:v>-0.28566421930229541</c:v>
                </c:pt>
                <c:pt idx="338">
                  <c:v>-0.28777710243295113</c:v>
                </c:pt>
                <c:pt idx="339">
                  <c:v>-0.28777710243295113</c:v>
                </c:pt>
                <c:pt idx="340">
                  <c:v>-0.28743719448897109</c:v>
                </c:pt>
                <c:pt idx="341">
                  <c:v>-0.28846373675816162</c:v>
                </c:pt>
                <c:pt idx="342">
                  <c:v>-0.28905555066712352</c:v>
                </c:pt>
                <c:pt idx="343">
                  <c:v>-0.28905555066712352</c:v>
                </c:pt>
                <c:pt idx="344">
                  <c:v>-0.28863401217423368</c:v>
                </c:pt>
                <c:pt idx="345">
                  <c:v>-0.28333168231379052</c:v>
                </c:pt>
                <c:pt idx="346">
                  <c:v>-0.28861570783227591</c:v>
                </c:pt>
                <c:pt idx="347">
                  <c:v>-0.28861570783227591</c:v>
                </c:pt>
                <c:pt idx="348">
                  <c:v>-0.29111826959755632</c:v>
                </c:pt>
                <c:pt idx="349">
                  <c:v>-0.29901384633170047</c:v>
                </c:pt>
                <c:pt idx="350">
                  <c:v>-0.29712510054196001</c:v>
                </c:pt>
                <c:pt idx="351">
                  <c:v>-0.3028117343052833</c:v>
                </c:pt>
                <c:pt idx="352">
                  <c:v>-0.3028117343052833</c:v>
                </c:pt>
                <c:pt idx="353">
                  <c:v>-0.31171169073090499</c:v>
                </c:pt>
                <c:pt idx="354">
                  <c:v>-0.31797943192019867</c:v>
                </c:pt>
                <c:pt idx="355">
                  <c:v>-0.32077665841139003</c:v>
                </c:pt>
                <c:pt idx="356">
                  <c:v>-0.32077665841139003</c:v>
                </c:pt>
                <c:pt idx="357">
                  <c:v>-0.32799429457885759</c:v>
                </c:pt>
                <c:pt idx="358">
                  <c:v>-0.36779666867968669</c:v>
                </c:pt>
                <c:pt idx="359">
                  <c:v>-0.36779666867968669</c:v>
                </c:pt>
                <c:pt idx="360">
                  <c:v>-0.37881326989214742</c:v>
                </c:pt>
                <c:pt idx="361">
                  <c:v>-0.34158598906253951</c:v>
                </c:pt>
                <c:pt idx="362">
                  <c:v>-0.32009683099766878</c:v>
                </c:pt>
                <c:pt idx="363">
                  <c:v>-0.34742135492984488</c:v>
                </c:pt>
                <c:pt idx="364">
                  <c:v>-0.34742135492984488</c:v>
                </c:pt>
                <c:pt idx="365">
                  <c:v>-0.33931631959883263</c:v>
                </c:pt>
                <c:pt idx="366">
                  <c:v>-0.34519134860143241</c:v>
                </c:pt>
                <c:pt idx="367">
                  <c:v>-0.34553195937590953</c:v>
                </c:pt>
                <c:pt idx="368">
                  <c:v>-0.34553195937590953</c:v>
                </c:pt>
                <c:pt idx="369">
                  <c:v>-0.35224494233987891</c:v>
                </c:pt>
                <c:pt idx="370">
                  <c:v>-0.34747186568301919</c:v>
                </c:pt>
                <c:pt idx="371">
                  <c:v>-0.34662456883864418</c:v>
                </c:pt>
                <c:pt idx="372">
                  <c:v>-0.34662456883864418</c:v>
                </c:pt>
                <c:pt idx="373">
                  <c:v>-0.34800162651454902</c:v>
                </c:pt>
                <c:pt idx="374">
                  <c:v>-0.35935966908865619</c:v>
                </c:pt>
                <c:pt idx="375">
                  <c:v>-0.36147177922068507</c:v>
                </c:pt>
                <c:pt idx="376">
                  <c:v>-0.36749279622176162</c:v>
                </c:pt>
                <c:pt idx="377">
                  <c:v>-0.3690181445004026</c:v>
                </c:pt>
                <c:pt idx="378">
                  <c:v>-0.3690181445004026</c:v>
                </c:pt>
                <c:pt idx="379">
                  <c:v>-0.37537970844363111</c:v>
                </c:pt>
                <c:pt idx="380">
                  <c:v>-0.34594214076778651</c:v>
                </c:pt>
                <c:pt idx="381">
                  <c:v>-0.34594214076778651</c:v>
                </c:pt>
                <c:pt idx="382">
                  <c:v>-0.33623059352786122</c:v>
                </c:pt>
                <c:pt idx="383">
                  <c:v>-0.33390466126741958</c:v>
                </c:pt>
                <c:pt idx="384">
                  <c:v>-0.34517916846133712</c:v>
                </c:pt>
                <c:pt idx="385">
                  <c:v>-0.3219316205129657</c:v>
                </c:pt>
                <c:pt idx="386">
                  <c:v>-0.32079190377624822</c:v>
                </c:pt>
                <c:pt idx="387">
                  <c:v>-0.32079190377624822</c:v>
                </c:pt>
                <c:pt idx="388">
                  <c:v>-0.30686870910599279</c:v>
                </c:pt>
                <c:pt idx="389">
                  <c:v>-0.32177372877582489</c:v>
                </c:pt>
                <c:pt idx="390">
                  <c:v>-0.33577183038995179</c:v>
                </c:pt>
                <c:pt idx="391">
                  <c:v>-0.33577183038995179</c:v>
                </c:pt>
                <c:pt idx="392">
                  <c:v>-0.32427068452328878</c:v>
                </c:pt>
                <c:pt idx="393">
                  <c:v>-0.32427068452328878</c:v>
                </c:pt>
                <c:pt idx="394">
                  <c:v>-0.31635048722264653</c:v>
                </c:pt>
                <c:pt idx="395">
                  <c:v>-0.30324782709493792</c:v>
                </c:pt>
                <c:pt idx="396">
                  <c:v>-0.29000268948239599</c:v>
                </c:pt>
                <c:pt idx="397">
                  <c:v>-0.29000268948239599</c:v>
                </c:pt>
                <c:pt idx="398">
                  <c:v>-0.28357095436444518</c:v>
                </c:pt>
                <c:pt idx="399">
                  <c:v>-0.28357095436444518</c:v>
                </c:pt>
                <c:pt idx="400">
                  <c:v>-0.27678096539947539</c:v>
                </c:pt>
                <c:pt idx="401">
                  <c:v>-0.27203442403769629</c:v>
                </c:pt>
                <c:pt idx="402">
                  <c:v>-0.29086467339239391</c:v>
                </c:pt>
                <c:pt idx="403">
                  <c:v>-0.29086467339239391</c:v>
                </c:pt>
                <c:pt idx="404">
                  <c:v>-0.28814812490084041</c:v>
                </c:pt>
                <c:pt idx="405">
                  <c:v>-0.29701021195085658</c:v>
                </c:pt>
                <c:pt idx="406">
                  <c:v>-0.29636192616189672</c:v>
                </c:pt>
                <c:pt idx="407">
                  <c:v>-0.2286525599036158</c:v>
                </c:pt>
                <c:pt idx="408">
                  <c:v>-0.2286525599036158</c:v>
                </c:pt>
                <c:pt idx="409">
                  <c:v>-0.22686110320199671</c:v>
                </c:pt>
                <c:pt idx="410">
                  <c:v>-0.22725300470410659</c:v>
                </c:pt>
                <c:pt idx="411">
                  <c:v>-0.22725300470410659</c:v>
                </c:pt>
                <c:pt idx="412">
                  <c:v>-0.22900136023190401</c:v>
                </c:pt>
                <c:pt idx="413">
                  <c:v>-0.23686012936181269</c:v>
                </c:pt>
                <c:pt idx="414">
                  <c:v>-0.2348725251048738</c:v>
                </c:pt>
                <c:pt idx="415">
                  <c:v>-0.2216627342600995</c:v>
                </c:pt>
                <c:pt idx="416">
                  <c:v>-0.21522130454884689</c:v>
                </c:pt>
                <c:pt idx="417">
                  <c:v>-0.21348855098257211</c:v>
                </c:pt>
                <c:pt idx="418">
                  <c:v>-0.22927332869701081</c:v>
                </c:pt>
                <c:pt idx="419">
                  <c:v>-0.2142926140981336</c:v>
                </c:pt>
                <c:pt idx="420">
                  <c:v>-0.2142926140981336</c:v>
                </c:pt>
                <c:pt idx="421">
                  <c:v>-0.20400579554246859</c:v>
                </c:pt>
                <c:pt idx="422">
                  <c:v>-0.230803919722262</c:v>
                </c:pt>
                <c:pt idx="423">
                  <c:v>-0.24371944774605331</c:v>
                </c:pt>
                <c:pt idx="424">
                  <c:v>-0.24371944774605331</c:v>
                </c:pt>
                <c:pt idx="425">
                  <c:v>-0.24735985796240159</c:v>
                </c:pt>
                <c:pt idx="426">
                  <c:v>-0.24018515134176269</c:v>
                </c:pt>
                <c:pt idx="427">
                  <c:v>-0.24150549450212261</c:v>
                </c:pt>
                <c:pt idx="428">
                  <c:v>-0.24072201971017379</c:v>
                </c:pt>
                <c:pt idx="429">
                  <c:v>-0.2339887969038553</c:v>
                </c:pt>
                <c:pt idx="430">
                  <c:v>-0.22305773776497789</c:v>
                </c:pt>
                <c:pt idx="431">
                  <c:v>-0.20318340122456499</c:v>
                </c:pt>
                <c:pt idx="432">
                  <c:v>-0.21573779288268999</c:v>
                </c:pt>
                <c:pt idx="433">
                  <c:v>-0.21573779288268999</c:v>
                </c:pt>
                <c:pt idx="434">
                  <c:v>-0.2208877685805318</c:v>
                </c:pt>
                <c:pt idx="435">
                  <c:v>-0.2208877685805318</c:v>
                </c:pt>
                <c:pt idx="436">
                  <c:v>-0.22086730026401871</c:v>
                </c:pt>
                <c:pt idx="437">
                  <c:v>-0.22056624458990251</c:v>
                </c:pt>
                <c:pt idx="438">
                  <c:v>-0.22216161835914761</c:v>
                </c:pt>
                <c:pt idx="439">
                  <c:v>-0.22216161835914761</c:v>
                </c:pt>
                <c:pt idx="440">
                  <c:v>-0.2201294638920798</c:v>
                </c:pt>
                <c:pt idx="441">
                  <c:v>-0.2184774920729447</c:v>
                </c:pt>
                <c:pt idx="442">
                  <c:v>-0.2184774920729447</c:v>
                </c:pt>
                <c:pt idx="443">
                  <c:v>-0.21711601955616719</c:v>
                </c:pt>
                <c:pt idx="444">
                  <c:v>-0.21860525954667889</c:v>
                </c:pt>
                <c:pt idx="445">
                  <c:v>-0.21722978609271201</c:v>
                </c:pt>
                <c:pt idx="446">
                  <c:v>-0.219059110394595</c:v>
                </c:pt>
                <c:pt idx="447">
                  <c:v>-0.2186946964176156</c:v>
                </c:pt>
                <c:pt idx="448">
                  <c:v>-0.2197396315566558</c:v>
                </c:pt>
                <c:pt idx="449">
                  <c:v>-0.2197396315566558</c:v>
                </c:pt>
                <c:pt idx="450">
                  <c:v>-0.22762409855047061</c:v>
                </c:pt>
                <c:pt idx="451">
                  <c:v>-0.23589591052227141</c:v>
                </c:pt>
                <c:pt idx="452">
                  <c:v>-0.23501398737847409</c:v>
                </c:pt>
                <c:pt idx="453">
                  <c:v>-0.23986998379043001</c:v>
                </c:pt>
                <c:pt idx="454">
                  <c:v>-0.2409155330369295</c:v>
                </c:pt>
                <c:pt idx="455">
                  <c:v>-0.2409155330369295</c:v>
                </c:pt>
                <c:pt idx="456">
                  <c:v>-0.234014785317126</c:v>
                </c:pt>
                <c:pt idx="457">
                  <c:v>-0.2316613984047701</c:v>
                </c:pt>
                <c:pt idx="458">
                  <c:v>-0.22332887766732079</c:v>
                </c:pt>
                <c:pt idx="459">
                  <c:v>-0.22116197743825891</c:v>
                </c:pt>
                <c:pt idx="460">
                  <c:v>-0.22120925105267539</c:v>
                </c:pt>
                <c:pt idx="461">
                  <c:v>-0.22371609589177499</c:v>
                </c:pt>
                <c:pt idx="462">
                  <c:v>-0.22371609589177499</c:v>
                </c:pt>
                <c:pt idx="463">
                  <c:v>-0.2311316815237944</c:v>
                </c:pt>
                <c:pt idx="464">
                  <c:v>-0.20170245994416861</c:v>
                </c:pt>
                <c:pt idx="465">
                  <c:v>-0.20170245994416861</c:v>
                </c:pt>
                <c:pt idx="466">
                  <c:v>-0.2016696467042372</c:v>
                </c:pt>
                <c:pt idx="467">
                  <c:v>-0.20470371897291431</c:v>
                </c:pt>
                <c:pt idx="468">
                  <c:v>-0.20470371897291431</c:v>
                </c:pt>
                <c:pt idx="469">
                  <c:v>-0.20471128571625111</c:v>
                </c:pt>
                <c:pt idx="470">
                  <c:v>-0.1913753394592729</c:v>
                </c:pt>
                <c:pt idx="471">
                  <c:v>-0.1913753394592729</c:v>
                </c:pt>
                <c:pt idx="472">
                  <c:v>-0.19196983332590459</c:v>
                </c:pt>
                <c:pt idx="473">
                  <c:v>-0.1922655498390646</c:v>
                </c:pt>
                <c:pt idx="474">
                  <c:v>-0.19115335033091499</c:v>
                </c:pt>
                <c:pt idx="475">
                  <c:v>-0.19115335033091499</c:v>
                </c:pt>
                <c:pt idx="476">
                  <c:v>-0.1919175815914772</c:v>
                </c:pt>
                <c:pt idx="477">
                  <c:v>-0.1914844050633405</c:v>
                </c:pt>
                <c:pt idx="478">
                  <c:v>-0.1914844050633405</c:v>
                </c:pt>
                <c:pt idx="479">
                  <c:v>-0.1908910737052206</c:v>
                </c:pt>
                <c:pt idx="480">
                  <c:v>-0.18432359074085999</c:v>
                </c:pt>
                <c:pt idx="481">
                  <c:v>-0.18432359074085999</c:v>
                </c:pt>
                <c:pt idx="482">
                  <c:v>-0.14577688108236889</c:v>
                </c:pt>
                <c:pt idx="483">
                  <c:v>-0.14577688108236889</c:v>
                </c:pt>
                <c:pt idx="484">
                  <c:v>-0.14203111180998171</c:v>
                </c:pt>
                <c:pt idx="485">
                  <c:v>-0.12660937755788729</c:v>
                </c:pt>
                <c:pt idx="486">
                  <c:v>-0.12660937755788729</c:v>
                </c:pt>
                <c:pt idx="487">
                  <c:v>-0.1043803616368654</c:v>
                </c:pt>
                <c:pt idx="488">
                  <c:v>-9.0283740756003608E-2</c:v>
                </c:pt>
                <c:pt idx="489">
                  <c:v>-9.0283740756003608E-2</c:v>
                </c:pt>
                <c:pt idx="490">
                  <c:v>-7.2420064031220227E-2</c:v>
                </c:pt>
                <c:pt idx="491">
                  <c:v>-5.5597881899349569E-2</c:v>
                </c:pt>
                <c:pt idx="492">
                  <c:v>-5.5597881899349569E-2</c:v>
                </c:pt>
                <c:pt idx="493">
                  <c:v>-3.0817369619583548E-2</c:v>
                </c:pt>
                <c:pt idx="494">
                  <c:v>-1.3463489879930219E-2</c:v>
                </c:pt>
                <c:pt idx="495">
                  <c:v>1.8216207953314909E-3</c:v>
                </c:pt>
                <c:pt idx="496">
                  <c:v>1.2713400465095521E-2</c:v>
                </c:pt>
                <c:pt idx="497">
                  <c:v>2.5998733853764638E-2</c:v>
                </c:pt>
                <c:pt idx="498">
                  <c:v>3.8307062305935273E-2</c:v>
                </c:pt>
                <c:pt idx="499">
                  <c:v>3.8307062305935273E-2</c:v>
                </c:pt>
                <c:pt idx="500">
                  <c:v>4.9278064505246112E-2</c:v>
                </c:pt>
                <c:pt idx="501">
                  <c:v>6.9822820829895452E-2</c:v>
                </c:pt>
                <c:pt idx="502">
                  <c:v>6.9822820829895452E-2</c:v>
                </c:pt>
                <c:pt idx="503">
                  <c:v>7.8486869117607994E-2</c:v>
                </c:pt>
                <c:pt idx="504">
                  <c:v>7.8486869117607994E-2</c:v>
                </c:pt>
                <c:pt idx="505">
                  <c:v>0.1140043853879318</c:v>
                </c:pt>
                <c:pt idx="506">
                  <c:v>0.1140043853879318</c:v>
                </c:pt>
                <c:pt idx="507">
                  <c:v>0.12209930152021541</c:v>
                </c:pt>
                <c:pt idx="508">
                  <c:v>0.14293835537536101</c:v>
                </c:pt>
                <c:pt idx="509">
                  <c:v>0.15609505963151241</c:v>
                </c:pt>
                <c:pt idx="510">
                  <c:v>0.1724052982068576</c:v>
                </c:pt>
                <c:pt idx="511">
                  <c:v>0.18788001196525711</c:v>
                </c:pt>
                <c:pt idx="512">
                  <c:v>0.19703538294733591</c:v>
                </c:pt>
                <c:pt idx="513">
                  <c:v>0.2159098849875293</c:v>
                </c:pt>
                <c:pt idx="514">
                  <c:v>0.2159098849875293</c:v>
                </c:pt>
                <c:pt idx="515">
                  <c:v>0.21859680185477251</c:v>
                </c:pt>
                <c:pt idx="516">
                  <c:v>0.19823107482216271</c:v>
                </c:pt>
                <c:pt idx="517">
                  <c:v>0.2071457534393171</c:v>
                </c:pt>
                <c:pt idx="518">
                  <c:v>0.2071457534393171</c:v>
                </c:pt>
                <c:pt idx="519">
                  <c:v>0.20307621358610589</c:v>
                </c:pt>
                <c:pt idx="520">
                  <c:v>0.20470197239462551</c:v>
                </c:pt>
                <c:pt idx="521">
                  <c:v>0.20309228016534661</c:v>
                </c:pt>
                <c:pt idx="522">
                  <c:v>0.2040835239964208</c:v>
                </c:pt>
                <c:pt idx="523">
                  <c:v>0.2040835239964208</c:v>
                </c:pt>
                <c:pt idx="524">
                  <c:v>0.20375401138204899</c:v>
                </c:pt>
                <c:pt idx="525">
                  <c:v>0.20225924371975429</c:v>
                </c:pt>
                <c:pt idx="526">
                  <c:v>0.1994837602167111</c:v>
                </c:pt>
                <c:pt idx="527">
                  <c:v>0.19891888217689421</c:v>
                </c:pt>
                <c:pt idx="528">
                  <c:v>0.19891888217689421</c:v>
                </c:pt>
                <c:pt idx="529">
                  <c:v>0.1975466310181096</c:v>
                </c:pt>
                <c:pt idx="530">
                  <c:v>0.1960931935514911</c:v>
                </c:pt>
                <c:pt idx="531">
                  <c:v>0.19438803973355701</c:v>
                </c:pt>
                <c:pt idx="532">
                  <c:v>0.19438803973355701</c:v>
                </c:pt>
                <c:pt idx="533">
                  <c:v>0.19583344476801481</c:v>
                </c:pt>
                <c:pt idx="534">
                  <c:v>0.1927400142869283</c:v>
                </c:pt>
                <c:pt idx="535">
                  <c:v>0.19241869822068519</c:v>
                </c:pt>
                <c:pt idx="536">
                  <c:v>0.19241869822068519</c:v>
                </c:pt>
                <c:pt idx="537">
                  <c:v>0.1937929985208782</c:v>
                </c:pt>
                <c:pt idx="538">
                  <c:v>0.1946017341732092</c:v>
                </c:pt>
                <c:pt idx="539">
                  <c:v>0.19693492388287689</c:v>
                </c:pt>
                <c:pt idx="540">
                  <c:v>0.19693492388287689</c:v>
                </c:pt>
                <c:pt idx="541">
                  <c:v>0.2010180616094461</c:v>
                </c:pt>
                <c:pt idx="542">
                  <c:v>0.2011350913435633</c:v>
                </c:pt>
                <c:pt idx="543">
                  <c:v>0.2011350913435633</c:v>
                </c:pt>
                <c:pt idx="544">
                  <c:v>0.19979520436844339</c:v>
                </c:pt>
                <c:pt idx="545">
                  <c:v>0.19791240124104431</c:v>
                </c:pt>
                <c:pt idx="546">
                  <c:v>0.19518900069824199</c:v>
                </c:pt>
                <c:pt idx="547">
                  <c:v>0.19587822595382581</c:v>
                </c:pt>
                <c:pt idx="548">
                  <c:v>0.19587822595382581</c:v>
                </c:pt>
                <c:pt idx="549">
                  <c:v>0.19637021688608419</c:v>
                </c:pt>
                <c:pt idx="550">
                  <c:v>0.19731842615967041</c:v>
                </c:pt>
                <c:pt idx="551">
                  <c:v>0.19716520492069961</c:v>
                </c:pt>
                <c:pt idx="552">
                  <c:v>0.19716520492069961</c:v>
                </c:pt>
                <c:pt idx="553">
                  <c:v>0.1964672457802345</c:v>
                </c:pt>
                <c:pt idx="554">
                  <c:v>0.19628807559174419</c:v>
                </c:pt>
                <c:pt idx="555">
                  <c:v>0.18866571599774509</c:v>
                </c:pt>
                <c:pt idx="556">
                  <c:v>0.18470878090750739</c:v>
                </c:pt>
                <c:pt idx="557">
                  <c:v>0.18470878090750739</c:v>
                </c:pt>
                <c:pt idx="558">
                  <c:v>0.17898503468894769</c:v>
                </c:pt>
                <c:pt idx="559">
                  <c:v>0.16962819903819321</c:v>
                </c:pt>
                <c:pt idx="560">
                  <c:v>0.16962819903819321</c:v>
                </c:pt>
                <c:pt idx="561">
                  <c:v>0.1640939074914568</c:v>
                </c:pt>
                <c:pt idx="562">
                  <c:v>0.1645546111870799</c:v>
                </c:pt>
                <c:pt idx="563">
                  <c:v>0.1645546111870799</c:v>
                </c:pt>
                <c:pt idx="564">
                  <c:v>0.16783165166714489</c:v>
                </c:pt>
                <c:pt idx="565">
                  <c:v>0.17418117372404091</c:v>
                </c:pt>
                <c:pt idx="566">
                  <c:v>0.17468812764695341</c:v>
                </c:pt>
                <c:pt idx="567">
                  <c:v>0.16696829412406489</c:v>
                </c:pt>
                <c:pt idx="568">
                  <c:v>0.16696829412406489</c:v>
                </c:pt>
                <c:pt idx="569">
                  <c:v>0.17487385054802829</c:v>
                </c:pt>
                <c:pt idx="570">
                  <c:v>0.1863411699906373</c:v>
                </c:pt>
                <c:pt idx="571">
                  <c:v>0.18092507888078299</c:v>
                </c:pt>
                <c:pt idx="572">
                  <c:v>0.19508754377880211</c:v>
                </c:pt>
                <c:pt idx="573">
                  <c:v>0.17893722522378799</c:v>
                </c:pt>
                <c:pt idx="574">
                  <c:v>0.17893722522378799</c:v>
                </c:pt>
                <c:pt idx="575">
                  <c:v>0.19851892225335541</c:v>
                </c:pt>
                <c:pt idx="576">
                  <c:v>0.17482803365155</c:v>
                </c:pt>
                <c:pt idx="577">
                  <c:v>0.18555311772128469</c:v>
                </c:pt>
                <c:pt idx="578">
                  <c:v>0.18555311772128469</c:v>
                </c:pt>
                <c:pt idx="579">
                  <c:v>0.21574748735538779</c:v>
                </c:pt>
                <c:pt idx="580">
                  <c:v>0.21938618846076949</c:v>
                </c:pt>
                <c:pt idx="581">
                  <c:v>0.2277948509242291</c:v>
                </c:pt>
                <c:pt idx="582">
                  <c:v>0.2277948509242291</c:v>
                </c:pt>
                <c:pt idx="583">
                  <c:v>0.2160276364496129</c:v>
                </c:pt>
                <c:pt idx="584">
                  <c:v>0.2243456293045665</c:v>
                </c:pt>
                <c:pt idx="585">
                  <c:v>0.20538297871737449</c:v>
                </c:pt>
                <c:pt idx="586">
                  <c:v>0.20713279903138029</c:v>
                </c:pt>
                <c:pt idx="587">
                  <c:v>0.20713279903138029</c:v>
                </c:pt>
                <c:pt idx="588">
                  <c:v>0.20330411962302361</c:v>
                </c:pt>
                <c:pt idx="589">
                  <c:v>0.20610817174309581</c:v>
                </c:pt>
                <c:pt idx="590">
                  <c:v>0.20610817174309581</c:v>
                </c:pt>
                <c:pt idx="591">
                  <c:v>0.2247499236686413</c:v>
                </c:pt>
                <c:pt idx="592">
                  <c:v>0.20760209462634241</c:v>
                </c:pt>
                <c:pt idx="593">
                  <c:v>0.20760209462634241</c:v>
                </c:pt>
                <c:pt idx="594">
                  <c:v>0.25043097524798041</c:v>
                </c:pt>
                <c:pt idx="595">
                  <c:v>0.26079515131382969</c:v>
                </c:pt>
                <c:pt idx="596">
                  <c:v>0.27687420034504789</c:v>
                </c:pt>
                <c:pt idx="597">
                  <c:v>0.28248216787324659</c:v>
                </c:pt>
                <c:pt idx="598">
                  <c:v>0.28248216787324659</c:v>
                </c:pt>
                <c:pt idx="599">
                  <c:v>0.29310106938428382</c:v>
                </c:pt>
                <c:pt idx="600">
                  <c:v>0.30518067694034412</c:v>
                </c:pt>
                <c:pt idx="601">
                  <c:v>0.31778480979574342</c:v>
                </c:pt>
                <c:pt idx="602">
                  <c:v>0.35101770645212432</c:v>
                </c:pt>
                <c:pt idx="603">
                  <c:v>0.34846520720047169</c:v>
                </c:pt>
                <c:pt idx="604">
                  <c:v>0.34846520720047169</c:v>
                </c:pt>
                <c:pt idx="605">
                  <c:v>0.36525307244953342</c:v>
                </c:pt>
                <c:pt idx="606">
                  <c:v>0.37947198814333871</c:v>
                </c:pt>
                <c:pt idx="607">
                  <c:v>0.37947198814333871</c:v>
                </c:pt>
                <c:pt idx="608">
                  <c:v>0.40109335043516292</c:v>
                </c:pt>
                <c:pt idx="609">
                  <c:v>0.41798963944793632</c:v>
                </c:pt>
                <c:pt idx="610">
                  <c:v>0.41798963944793632</c:v>
                </c:pt>
                <c:pt idx="611">
                  <c:v>0.43774283337294329</c:v>
                </c:pt>
                <c:pt idx="612">
                  <c:v>0.4637639243212997</c:v>
                </c:pt>
                <c:pt idx="613">
                  <c:v>0.4637639243212997</c:v>
                </c:pt>
                <c:pt idx="614">
                  <c:v>0.5047368238322083</c:v>
                </c:pt>
                <c:pt idx="615">
                  <c:v>0.5047368238322083</c:v>
                </c:pt>
                <c:pt idx="616">
                  <c:v>0.52964174712636702</c:v>
                </c:pt>
                <c:pt idx="617">
                  <c:v>0.55836465805010183</c:v>
                </c:pt>
                <c:pt idx="618">
                  <c:v>0.58223573455230204</c:v>
                </c:pt>
                <c:pt idx="619">
                  <c:v>0.58223573455230204</c:v>
                </c:pt>
                <c:pt idx="620">
                  <c:v>0.57952032894865368</c:v>
                </c:pt>
                <c:pt idx="621">
                  <c:v>0.59753882331168673</c:v>
                </c:pt>
                <c:pt idx="622">
                  <c:v>0.62957398928676511</c:v>
                </c:pt>
                <c:pt idx="623">
                  <c:v>0.60563455941474331</c:v>
                </c:pt>
                <c:pt idx="624">
                  <c:v>0.67492086622705061</c:v>
                </c:pt>
                <c:pt idx="625">
                  <c:v>0.67492086622705061</c:v>
                </c:pt>
                <c:pt idx="626">
                  <c:v>0.66976067361422353</c:v>
                </c:pt>
                <c:pt idx="627">
                  <c:v>0.67081281328477826</c:v>
                </c:pt>
                <c:pt idx="628">
                  <c:v>0.67081281328477826</c:v>
                </c:pt>
                <c:pt idx="629">
                  <c:v>0.67052829069217357</c:v>
                </c:pt>
                <c:pt idx="630">
                  <c:v>0.67008874806788887</c:v>
                </c:pt>
                <c:pt idx="631">
                  <c:v>0.67027148141492332</c:v>
                </c:pt>
                <c:pt idx="632">
                  <c:v>0.67020415262699706</c:v>
                </c:pt>
                <c:pt idx="633">
                  <c:v>0.67020415262699706</c:v>
                </c:pt>
                <c:pt idx="634">
                  <c:v>0.67038442178000235</c:v>
                </c:pt>
                <c:pt idx="635">
                  <c:v>0.67038442178000235</c:v>
                </c:pt>
                <c:pt idx="636">
                  <c:v>0.66979096855404152</c:v>
                </c:pt>
                <c:pt idx="637">
                  <c:v>0.66979096855404152</c:v>
                </c:pt>
                <c:pt idx="638">
                  <c:v>0.66670203682593343</c:v>
                </c:pt>
                <c:pt idx="639">
                  <c:v>0.66456201943588289</c:v>
                </c:pt>
                <c:pt idx="640">
                  <c:v>0.66456201943588289</c:v>
                </c:pt>
                <c:pt idx="641">
                  <c:v>0.66319031141555529</c:v>
                </c:pt>
                <c:pt idx="642">
                  <c:v>0.66319031141555529</c:v>
                </c:pt>
                <c:pt idx="643">
                  <c:v>0.65779327341405824</c:v>
                </c:pt>
                <c:pt idx="644">
                  <c:v>0.65484385698374226</c:v>
                </c:pt>
                <c:pt idx="645">
                  <c:v>0.65484385698374226</c:v>
                </c:pt>
                <c:pt idx="646">
                  <c:v>0.64949950105886978</c:v>
                </c:pt>
                <c:pt idx="647">
                  <c:v>0.64949950105886978</c:v>
                </c:pt>
                <c:pt idx="648">
                  <c:v>0.6478019115380057</c:v>
                </c:pt>
                <c:pt idx="649">
                  <c:v>0.64530750153265537</c:v>
                </c:pt>
                <c:pt idx="650">
                  <c:v>0.64530750153265537</c:v>
                </c:pt>
                <c:pt idx="651">
                  <c:v>0.64423318100027704</c:v>
                </c:pt>
                <c:pt idx="652">
                  <c:v>0.63988727212657515</c:v>
                </c:pt>
                <c:pt idx="653">
                  <c:v>0.63924717137280929</c:v>
                </c:pt>
                <c:pt idx="654">
                  <c:v>0.63924717137280929</c:v>
                </c:pt>
                <c:pt idx="655">
                  <c:v>0.62708601712376533</c:v>
                </c:pt>
                <c:pt idx="656">
                  <c:v>0.62810984138404846</c:v>
                </c:pt>
                <c:pt idx="657">
                  <c:v>0.62810984138404846</c:v>
                </c:pt>
                <c:pt idx="658">
                  <c:v>0.63275695260666986</c:v>
                </c:pt>
                <c:pt idx="659">
                  <c:v>0.63415725252942756</c:v>
                </c:pt>
                <c:pt idx="660">
                  <c:v>0.63415725252942756</c:v>
                </c:pt>
                <c:pt idx="661">
                  <c:v>0.63541025439014254</c:v>
                </c:pt>
                <c:pt idx="662">
                  <c:v>0.6351036172177581</c:v>
                </c:pt>
                <c:pt idx="663">
                  <c:v>0.6351036172177581</c:v>
                </c:pt>
                <c:pt idx="664">
                  <c:v>0.63425231355182354</c:v>
                </c:pt>
                <c:pt idx="665">
                  <c:v>0.62864453092985084</c:v>
                </c:pt>
                <c:pt idx="666">
                  <c:v>0.62802808618569472</c:v>
                </c:pt>
                <c:pt idx="667">
                  <c:v>0.62720088296967813</c:v>
                </c:pt>
                <c:pt idx="668">
                  <c:v>0.62720088296967813</c:v>
                </c:pt>
                <c:pt idx="669">
                  <c:v>0.64259892365185456</c:v>
                </c:pt>
                <c:pt idx="670">
                  <c:v>0.64259892365185456</c:v>
                </c:pt>
                <c:pt idx="671">
                  <c:v>0.64179004257198513</c:v>
                </c:pt>
                <c:pt idx="672">
                  <c:v>0.64179004257198513</c:v>
                </c:pt>
                <c:pt idx="673">
                  <c:v>0.64092951109025187</c:v>
                </c:pt>
                <c:pt idx="674">
                  <c:v>0.64105720109373043</c:v>
                </c:pt>
                <c:pt idx="675">
                  <c:v>0.64017144220904443</c:v>
                </c:pt>
                <c:pt idx="676">
                  <c:v>0.64017144220904443</c:v>
                </c:pt>
                <c:pt idx="677">
                  <c:v>0.64101106393181595</c:v>
                </c:pt>
                <c:pt idx="678">
                  <c:v>0.64057766892545143</c:v>
                </c:pt>
                <c:pt idx="679">
                  <c:v>0.64057766892545143</c:v>
                </c:pt>
                <c:pt idx="680">
                  <c:v>0.63940788479842103</c:v>
                </c:pt>
                <c:pt idx="681">
                  <c:v>0.64269990868486537</c:v>
                </c:pt>
                <c:pt idx="682">
                  <c:v>0.64269990868486537</c:v>
                </c:pt>
                <c:pt idx="683">
                  <c:v>0.64478274030236649</c:v>
                </c:pt>
                <c:pt idx="684">
                  <c:v>0.64478274030236649</c:v>
                </c:pt>
                <c:pt idx="685">
                  <c:v>0.64683526825607562</c:v>
                </c:pt>
                <c:pt idx="686">
                  <c:v>0.64506597243849573</c:v>
                </c:pt>
                <c:pt idx="687">
                  <c:v>0.64506597243849573</c:v>
                </c:pt>
                <c:pt idx="688">
                  <c:v>0.6476169689459621</c:v>
                </c:pt>
                <c:pt idx="689">
                  <c:v>0.6455114327830066</c:v>
                </c:pt>
                <c:pt idx="690">
                  <c:v>0.64655555320478675</c:v>
                </c:pt>
                <c:pt idx="691">
                  <c:v>0.64655555320478675</c:v>
                </c:pt>
                <c:pt idx="692">
                  <c:v>0.64741090873325069</c:v>
                </c:pt>
                <c:pt idx="693">
                  <c:v>0.6474458306876838</c:v>
                </c:pt>
                <c:pt idx="694">
                  <c:v>0.64721000095094539</c:v>
                </c:pt>
                <c:pt idx="695">
                  <c:v>0.64721000095094539</c:v>
                </c:pt>
                <c:pt idx="696">
                  <c:v>0.64711420359864014</c:v>
                </c:pt>
                <c:pt idx="697">
                  <c:v>0.64711420359864014</c:v>
                </c:pt>
                <c:pt idx="698">
                  <c:v>0.64714576744793828</c:v>
                </c:pt>
                <c:pt idx="699">
                  <c:v>0.64721174717145424</c:v>
                </c:pt>
                <c:pt idx="700">
                  <c:v>0.64721902974235368</c:v>
                </c:pt>
                <c:pt idx="701">
                  <c:v>0.64721902974235368</c:v>
                </c:pt>
                <c:pt idx="702">
                  <c:v>0.64538187044329387</c:v>
                </c:pt>
                <c:pt idx="703">
                  <c:v>0.64561988709917495</c:v>
                </c:pt>
                <c:pt idx="704">
                  <c:v>0.64561988709917495</c:v>
                </c:pt>
                <c:pt idx="705">
                  <c:v>0.64913129197997732</c:v>
                </c:pt>
                <c:pt idx="706">
                  <c:v>0.64913129197997732</c:v>
                </c:pt>
                <c:pt idx="707">
                  <c:v>0.64925262276170148</c:v>
                </c:pt>
                <c:pt idx="708">
                  <c:v>0.64926532216632304</c:v>
                </c:pt>
                <c:pt idx="709">
                  <c:v>0.6484273044845581</c:v>
                </c:pt>
                <c:pt idx="710">
                  <c:v>0.64998417404137121</c:v>
                </c:pt>
                <c:pt idx="711">
                  <c:v>0.65069688663731318</c:v>
                </c:pt>
                <c:pt idx="712">
                  <c:v>0.65069688663731318</c:v>
                </c:pt>
                <c:pt idx="713">
                  <c:v>0.64979829617063811</c:v>
                </c:pt>
                <c:pt idx="714">
                  <c:v>0.64182707329814992</c:v>
                </c:pt>
                <c:pt idx="715">
                  <c:v>0.64182707329814992</c:v>
                </c:pt>
                <c:pt idx="716">
                  <c:v>0.64182707329814992</c:v>
                </c:pt>
                <c:pt idx="717">
                  <c:v>0.64047784615056635</c:v>
                </c:pt>
                <c:pt idx="718">
                  <c:v>0.64468743013594998</c:v>
                </c:pt>
                <c:pt idx="719">
                  <c:v>0.64468743013594998</c:v>
                </c:pt>
                <c:pt idx="720">
                  <c:v>0.64630770332590171</c:v>
                </c:pt>
                <c:pt idx="721">
                  <c:v>0.64517155035561213</c:v>
                </c:pt>
                <c:pt idx="722">
                  <c:v>0.64517155035561213</c:v>
                </c:pt>
                <c:pt idx="723">
                  <c:v>0.64279481074888256</c:v>
                </c:pt>
                <c:pt idx="724">
                  <c:v>0.6393587102976952</c:v>
                </c:pt>
                <c:pt idx="725">
                  <c:v>0.6393587102976952</c:v>
                </c:pt>
                <c:pt idx="726">
                  <c:v>0.63680535031934327</c:v>
                </c:pt>
                <c:pt idx="727">
                  <c:v>0.63680535031934327</c:v>
                </c:pt>
                <c:pt idx="728">
                  <c:v>0.64840641598940196</c:v>
                </c:pt>
                <c:pt idx="729">
                  <c:v>0.64840641598940196</c:v>
                </c:pt>
                <c:pt idx="730">
                  <c:v>0.64192053747279809</c:v>
                </c:pt>
                <c:pt idx="731">
                  <c:v>0.63421632012832851</c:v>
                </c:pt>
                <c:pt idx="732">
                  <c:v>0.63049344355286308</c:v>
                </c:pt>
                <c:pt idx="733">
                  <c:v>0.63049344355286308</c:v>
                </c:pt>
                <c:pt idx="734">
                  <c:v>0.63779544972114943</c:v>
                </c:pt>
                <c:pt idx="735">
                  <c:v>0.63117353921359121</c:v>
                </c:pt>
                <c:pt idx="736">
                  <c:v>0.64018380629456639</c:v>
                </c:pt>
                <c:pt idx="737">
                  <c:v>0.63617496894026782</c:v>
                </c:pt>
                <c:pt idx="738">
                  <c:v>0.65407769986872832</c:v>
                </c:pt>
                <c:pt idx="739">
                  <c:v>0.65407769986872832</c:v>
                </c:pt>
                <c:pt idx="740">
                  <c:v>0.68400982953894285</c:v>
                </c:pt>
                <c:pt idx="741">
                  <c:v>0.64661001266689433</c:v>
                </c:pt>
                <c:pt idx="742">
                  <c:v>0.65342485041988363</c:v>
                </c:pt>
                <c:pt idx="743">
                  <c:v>0.65342485041988363</c:v>
                </c:pt>
                <c:pt idx="744">
                  <c:v>0.66997216509495949</c:v>
                </c:pt>
                <c:pt idx="745">
                  <c:v>0.66997216509495949</c:v>
                </c:pt>
                <c:pt idx="746">
                  <c:v>0.67277011195692749</c:v>
                </c:pt>
                <c:pt idx="747">
                  <c:v>0.67343325702186974</c:v>
                </c:pt>
                <c:pt idx="748">
                  <c:v>0.67343325702186974</c:v>
                </c:pt>
                <c:pt idx="749">
                  <c:v>0.68698210093048639</c:v>
                </c:pt>
                <c:pt idx="750">
                  <c:v>0.68698210093048639</c:v>
                </c:pt>
                <c:pt idx="751">
                  <c:v>0.68863162507384945</c:v>
                </c:pt>
                <c:pt idx="752">
                  <c:v>0.69524257428579161</c:v>
                </c:pt>
                <c:pt idx="753">
                  <c:v>0.69524257428579161</c:v>
                </c:pt>
                <c:pt idx="754">
                  <c:v>0.7100657709722753</c:v>
                </c:pt>
                <c:pt idx="755">
                  <c:v>0.7332452160778764</c:v>
                </c:pt>
                <c:pt idx="756">
                  <c:v>0.7371740837515266</c:v>
                </c:pt>
                <c:pt idx="757">
                  <c:v>0.7371740837515266</c:v>
                </c:pt>
                <c:pt idx="758">
                  <c:v>0.73174097172524477</c:v>
                </c:pt>
                <c:pt idx="759">
                  <c:v>0.72465684148525611</c:v>
                </c:pt>
                <c:pt idx="760">
                  <c:v>0.72465684148525611</c:v>
                </c:pt>
                <c:pt idx="761">
                  <c:v>0.72302083140043316</c:v>
                </c:pt>
                <c:pt idx="762">
                  <c:v>0.72360977656551151</c:v>
                </c:pt>
                <c:pt idx="763">
                  <c:v>0.72442036479549121</c:v>
                </c:pt>
                <c:pt idx="764">
                  <c:v>0.72442036479549121</c:v>
                </c:pt>
                <c:pt idx="765">
                  <c:v>0.72398717988807593</c:v>
                </c:pt>
                <c:pt idx="766">
                  <c:v>0.72435016672180907</c:v>
                </c:pt>
                <c:pt idx="767">
                  <c:v>0.72395871206972262</c:v>
                </c:pt>
                <c:pt idx="768">
                  <c:v>0.72395871206972262</c:v>
                </c:pt>
                <c:pt idx="769">
                  <c:v>0.72208738003235762</c:v>
                </c:pt>
                <c:pt idx="770">
                  <c:v>0.70347694430590979</c:v>
                </c:pt>
                <c:pt idx="771">
                  <c:v>0.67842138206203306</c:v>
                </c:pt>
                <c:pt idx="772">
                  <c:v>0.663351745174521</c:v>
                </c:pt>
                <c:pt idx="773">
                  <c:v>0.663351745174521</c:v>
                </c:pt>
                <c:pt idx="774">
                  <c:v>0.64268450207343675</c:v>
                </c:pt>
                <c:pt idx="775">
                  <c:v>0.61848435330433638</c:v>
                </c:pt>
                <c:pt idx="776">
                  <c:v>0.61848435330433638</c:v>
                </c:pt>
                <c:pt idx="777">
                  <c:v>0.60023969049938619</c:v>
                </c:pt>
                <c:pt idx="778">
                  <c:v>0.60023969049938619</c:v>
                </c:pt>
                <c:pt idx="779">
                  <c:v>0.57125362129244139</c:v>
                </c:pt>
                <c:pt idx="780">
                  <c:v>0.55293431054098863</c:v>
                </c:pt>
                <c:pt idx="781">
                  <c:v>0.55293431054098863</c:v>
                </c:pt>
                <c:pt idx="782">
                  <c:v>0.54209200252680656</c:v>
                </c:pt>
                <c:pt idx="783">
                  <c:v>0.51700044401613265</c:v>
                </c:pt>
                <c:pt idx="784">
                  <c:v>0.50260704172947845</c:v>
                </c:pt>
                <c:pt idx="785">
                  <c:v>0.50260704172947845</c:v>
                </c:pt>
                <c:pt idx="786">
                  <c:v>0.48566126890023659</c:v>
                </c:pt>
                <c:pt idx="787">
                  <c:v>0.48566126890023659</c:v>
                </c:pt>
                <c:pt idx="788">
                  <c:v>0.47623667983222029</c:v>
                </c:pt>
                <c:pt idx="789">
                  <c:v>0.44666341406752191</c:v>
                </c:pt>
                <c:pt idx="790">
                  <c:v>0.44666341406752191</c:v>
                </c:pt>
                <c:pt idx="791">
                  <c:v>0.42657772873903088</c:v>
                </c:pt>
                <c:pt idx="792">
                  <c:v>0.42657772873903088</c:v>
                </c:pt>
                <c:pt idx="793">
                  <c:v>0.40725637998285141</c:v>
                </c:pt>
                <c:pt idx="794">
                  <c:v>0.37793088697471688</c:v>
                </c:pt>
                <c:pt idx="795">
                  <c:v>0.36256081039982591</c:v>
                </c:pt>
                <c:pt idx="796">
                  <c:v>0.36256081039982591</c:v>
                </c:pt>
                <c:pt idx="797">
                  <c:v>0.35952771426771302</c:v>
                </c:pt>
                <c:pt idx="798">
                  <c:v>0.33645368953797539</c:v>
                </c:pt>
                <c:pt idx="799">
                  <c:v>0.32137067627595112</c:v>
                </c:pt>
                <c:pt idx="800">
                  <c:v>0.29858164470970427</c:v>
                </c:pt>
                <c:pt idx="801">
                  <c:v>0.27386454697114382</c:v>
                </c:pt>
                <c:pt idx="802">
                  <c:v>0.27386454697114382</c:v>
                </c:pt>
                <c:pt idx="803">
                  <c:v>0.29116530490473652</c:v>
                </c:pt>
                <c:pt idx="804">
                  <c:v>0.29116530490473652</c:v>
                </c:pt>
                <c:pt idx="805">
                  <c:v>0.29229112205473079</c:v>
                </c:pt>
                <c:pt idx="806">
                  <c:v>0.28992587973002981</c:v>
                </c:pt>
                <c:pt idx="807">
                  <c:v>0.28992587973002981</c:v>
                </c:pt>
                <c:pt idx="808">
                  <c:v>0.28942833770504067</c:v>
                </c:pt>
                <c:pt idx="809">
                  <c:v>0.2888466158997911</c:v>
                </c:pt>
                <c:pt idx="810">
                  <c:v>0.28971187875336379</c:v>
                </c:pt>
                <c:pt idx="811">
                  <c:v>0.28863989655999489</c:v>
                </c:pt>
                <c:pt idx="812">
                  <c:v>0.28863989655999489</c:v>
                </c:pt>
                <c:pt idx="813">
                  <c:v>0.28822930542310821</c:v>
                </c:pt>
                <c:pt idx="814">
                  <c:v>0.2868011577399544</c:v>
                </c:pt>
                <c:pt idx="815">
                  <c:v>0.28544332541758488</c:v>
                </c:pt>
                <c:pt idx="816">
                  <c:v>0.28544332541758488</c:v>
                </c:pt>
                <c:pt idx="817">
                  <c:v>0.28056989003232502</c:v>
                </c:pt>
                <c:pt idx="818">
                  <c:v>0.2778208343831885</c:v>
                </c:pt>
                <c:pt idx="819">
                  <c:v>0.27435126039095359</c:v>
                </c:pt>
                <c:pt idx="820">
                  <c:v>0.2686313613481689</c:v>
                </c:pt>
                <c:pt idx="821">
                  <c:v>0.2686313613481689</c:v>
                </c:pt>
                <c:pt idx="822">
                  <c:v>0.26279881180015591</c:v>
                </c:pt>
                <c:pt idx="823">
                  <c:v>0.26271519381713732</c:v>
                </c:pt>
                <c:pt idx="824">
                  <c:v>0.26283078366301221</c:v>
                </c:pt>
                <c:pt idx="825">
                  <c:v>0.26283078366301221</c:v>
                </c:pt>
                <c:pt idx="826">
                  <c:v>0.26395886967856041</c:v>
                </c:pt>
                <c:pt idx="827">
                  <c:v>0.2649043187010835</c:v>
                </c:pt>
                <c:pt idx="828">
                  <c:v>0.2649043187010835</c:v>
                </c:pt>
                <c:pt idx="829">
                  <c:v>0.30872245289860228</c:v>
                </c:pt>
                <c:pt idx="830">
                  <c:v>0.31400001095166941</c:v>
                </c:pt>
                <c:pt idx="831">
                  <c:v>0.32934480798676752</c:v>
                </c:pt>
                <c:pt idx="832">
                  <c:v>0.32934480798676752</c:v>
                </c:pt>
                <c:pt idx="833">
                  <c:v>0.33692560016764522</c:v>
                </c:pt>
                <c:pt idx="834">
                  <c:v>0.32876883532401002</c:v>
                </c:pt>
                <c:pt idx="835">
                  <c:v>0.30621861094977881</c:v>
                </c:pt>
                <c:pt idx="836">
                  <c:v>0.30072379897873169</c:v>
                </c:pt>
                <c:pt idx="837">
                  <c:v>0.30072379897873169</c:v>
                </c:pt>
                <c:pt idx="838">
                  <c:v>0.29219358678879398</c:v>
                </c:pt>
                <c:pt idx="839">
                  <c:v>0.29480864597665668</c:v>
                </c:pt>
                <c:pt idx="840">
                  <c:v>0.29480864597665668</c:v>
                </c:pt>
                <c:pt idx="841">
                  <c:v>0.29508874263649848</c:v>
                </c:pt>
                <c:pt idx="842">
                  <c:v>0.29430098160525731</c:v>
                </c:pt>
                <c:pt idx="843">
                  <c:v>0.29430098160525731</c:v>
                </c:pt>
                <c:pt idx="844">
                  <c:v>0.29382377167004958</c:v>
                </c:pt>
                <c:pt idx="845">
                  <c:v>0.29132191909523081</c:v>
                </c:pt>
                <c:pt idx="846">
                  <c:v>0.29119927463343498</c:v>
                </c:pt>
                <c:pt idx="847">
                  <c:v>0.29119927463343498</c:v>
                </c:pt>
                <c:pt idx="848">
                  <c:v>0.2959432106008158</c:v>
                </c:pt>
                <c:pt idx="849">
                  <c:v>0.29667041274818112</c:v>
                </c:pt>
                <c:pt idx="850">
                  <c:v>0.3060907103922218</c:v>
                </c:pt>
                <c:pt idx="851">
                  <c:v>0.29110104048627639</c:v>
                </c:pt>
                <c:pt idx="852">
                  <c:v>0.29110104048627639</c:v>
                </c:pt>
                <c:pt idx="853">
                  <c:v>0.28663417116384282</c:v>
                </c:pt>
                <c:pt idx="854">
                  <c:v>0.29819497154149249</c:v>
                </c:pt>
                <c:pt idx="855">
                  <c:v>0.31183010046268961</c:v>
                </c:pt>
                <c:pt idx="856">
                  <c:v>0.31183010046268961</c:v>
                </c:pt>
                <c:pt idx="857">
                  <c:v>0.31000213990450631</c:v>
                </c:pt>
                <c:pt idx="858">
                  <c:v>0.31366533607065022</c:v>
                </c:pt>
                <c:pt idx="859">
                  <c:v>0.32924515968494289</c:v>
                </c:pt>
                <c:pt idx="860">
                  <c:v>0.29442024995882859</c:v>
                </c:pt>
                <c:pt idx="861">
                  <c:v>0.29442024995882859</c:v>
                </c:pt>
                <c:pt idx="862">
                  <c:v>0.28349473142068149</c:v>
                </c:pt>
                <c:pt idx="863">
                  <c:v>0.28675927701974968</c:v>
                </c:pt>
                <c:pt idx="864">
                  <c:v>0.28632781656386902</c:v>
                </c:pt>
                <c:pt idx="865">
                  <c:v>0.28466397706866231</c:v>
                </c:pt>
                <c:pt idx="866">
                  <c:v>0.28442774170321511</c:v>
                </c:pt>
                <c:pt idx="867">
                  <c:v>0.28442774170321511</c:v>
                </c:pt>
                <c:pt idx="868">
                  <c:v>0.28249003687527258</c:v>
                </c:pt>
                <c:pt idx="869">
                  <c:v>0.27975241196600392</c:v>
                </c:pt>
                <c:pt idx="870">
                  <c:v>0.27975241196600392</c:v>
                </c:pt>
                <c:pt idx="871">
                  <c:v>0.27960722111641828</c:v>
                </c:pt>
                <c:pt idx="872">
                  <c:v>0.2792312174326137</c:v>
                </c:pt>
                <c:pt idx="873">
                  <c:v>0.27961507288173792</c:v>
                </c:pt>
                <c:pt idx="874">
                  <c:v>0.27925973792617409</c:v>
                </c:pt>
                <c:pt idx="875">
                  <c:v>0.27925973792617409</c:v>
                </c:pt>
                <c:pt idx="876">
                  <c:v>0.27930270555310382</c:v>
                </c:pt>
                <c:pt idx="877">
                  <c:v>0.27940425476721731</c:v>
                </c:pt>
                <c:pt idx="878">
                  <c:v>0.27915085611679957</c:v>
                </c:pt>
                <c:pt idx="879">
                  <c:v>0.29517722267331792</c:v>
                </c:pt>
                <c:pt idx="880">
                  <c:v>0.29172944887922048</c:v>
                </c:pt>
                <c:pt idx="881">
                  <c:v>0.30052236276069649</c:v>
                </c:pt>
                <c:pt idx="882">
                  <c:v>0.30052236276069649</c:v>
                </c:pt>
                <c:pt idx="883">
                  <c:v>0.31686459345783269</c:v>
                </c:pt>
                <c:pt idx="884">
                  <c:v>0.32101996593842741</c:v>
                </c:pt>
                <c:pt idx="885">
                  <c:v>0.32732674900341657</c:v>
                </c:pt>
                <c:pt idx="886">
                  <c:v>0.33839841262773868</c:v>
                </c:pt>
                <c:pt idx="887">
                  <c:v>0.34460294346313752</c:v>
                </c:pt>
                <c:pt idx="888">
                  <c:v>0.34806604260308688</c:v>
                </c:pt>
                <c:pt idx="889">
                  <c:v>0.34806604260308688</c:v>
                </c:pt>
                <c:pt idx="890">
                  <c:v>0.35648671363972262</c:v>
                </c:pt>
                <c:pt idx="891">
                  <c:v>0.36435693428873239</c:v>
                </c:pt>
                <c:pt idx="892">
                  <c:v>0.36309905343002652</c:v>
                </c:pt>
                <c:pt idx="893">
                  <c:v>0.37281151764129727</c:v>
                </c:pt>
                <c:pt idx="894">
                  <c:v>0.37987355440747228</c:v>
                </c:pt>
                <c:pt idx="895">
                  <c:v>0.3856638130073769</c:v>
                </c:pt>
                <c:pt idx="896">
                  <c:v>0.3913144537223841</c:v>
                </c:pt>
                <c:pt idx="897">
                  <c:v>0.3913144537223841</c:v>
                </c:pt>
                <c:pt idx="898">
                  <c:v>0.40051995489889991</c:v>
                </c:pt>
                <c:pt idx="899">
                  <c:v>0.41285311232065608</c:v>
                </c:pt>
                <c:pt idx="900">
                  <c:v>0.41285311232065608</c:v>
                </c:pt>
                <c:pt idx="901">
                  <c:v>0.42174422826374852</c:v>
                </c:pt>
                <c:pt idx="902">
                  <c:v>0.43273647668484411</c:v>
                </c:pt>
                <c:pt idx="903">
                  <c:v>0.44429528524687062</c:v>
                </c:pt>
                <c:pt idx="904">
                  <c:v>0.45574975264244683</c:v>
                </c:pt>
                <c:pt idx="905">
                  <c:v>0.46451969337630511</c:v>
                </c:pt>
                <c:pt idx="906">
                  <c:v>0.47565266554779129</c:v>
                </c:pt>
                <c:pt idx="907">
                  <c:v>0.47565266554779129</c:v>
                </c:pt>
                <c:pt idx="908">
                  <c:v>0.48476444387563972</c:v>
                </c:pt>
                <c:pt idx="909">
                  <c:v>0.48771674798537118</c:v>
                </c:pt>
                <c:pt idx="910">
                  <c:v>0.50224124721695329</c:v>
                </c:pt>
                <c:pt idx="911">
                  <c:v>0.50224124721695329</c:v>
                </c:pt>
                <c:pt idx="912">
                  <c:v>0.50087725242249981</c:v>
                </c:pt>
                <c:pt idx="913">
                  <c:v>0.5085343084154651</c:v>
                </c:pt>
                <c:pt idx="914">
                  <c:v>0.50174138418486436</c:v>
                </c:pt>
                <c:pt idx="915">
                  <c:v>0.5023557319696208</c:v>
                </c:pt>
                <c:pt idx="916">
                  <c:v>0.50422352092312062</c:v>
                </c:pt>
                <c:pt idx="917">
                  <c:v>0.50422352092312062</c:v>
                </c:pt>
                <c:pt idx="918">
                  <c:v>0.50362075549307961</c:v>
                </c:pt>
                <c:pt idx="919">
                  <c:v>0.50362075549307961</c:v>
                </c:pt>
                <c:pt idx="920">
                  <c:v>0.50386327614079185</c:v>
                </c:pt>
                <c:pt idx="921">
                  <c:v>0.50359196577496401</c:v>
                </c:pt>
                <c:pt idx="922">
                  <c:v>0.50399812586772752</c:v>
                </c:pt>
                <c:pt idx="923">
                  <c:v>0.50399812586772752</c:v>
                </c:pt>
                <c:pt idx="924">
                  <c:v>0.50415205756281323</c:v>
                </c:pt>
                <c:pt idx="925">
                  <c:v>0.50609833963654272</c:v>
                </c:pt>
                <c:pt idx="926">
                  <c:v>0.50191297486019781</c:v>
                </c:pt>
                <c:pt idx="927">
                  <c:v>0.50191297486019781</c:v>
                </c:pt>
                <c:pt idx="928">
                  <c:v>0.5005270609969712</c:v>
                </c:pt>
                <c:pt idx="929">
                  <c:v>0.49967744379715279</c:v>
                </c:pt>
                <c:pt idx="930">
                  <c:v>0.49807025019860962</c:v>
                </c:pt>
                <c:pt idx="931">
                  <c:v>0.49807025019860962</c:v>
                </c:pt>
                <c:pt idx="932">
                  <c:v>0.49369647663940391</c:v>
                </c:pt>
                <c:pt idx="933">
                  <c:v>0.49369647663940391</c:v>
                </c:pt>
                <c:pt idx="934">
                  <c:v>0.49196025098023421</c:v>
                </c:pt>
                <c:pt idx="935">
                  <c:v>0.49291175524791592</c:v>
                </c:pt>
                <c:pt idx="936">
                  <c:v>0.49346440211137332</c:v>
                </c:pt>
                <c:pt idx="937">
                  <c:v>0.49346440211137332</c:v>
                </c:pt>
                <c:pt idx="938">
                  <c:v>0.4938177677534889</c:v>
                </c:pt>
                <c:pt idx="939">
                  <c:v>0.4955447167918357</c:v>
                </c:pt>
                <c:pt idx="940">
                  <c:v>0.49307298782194869</c:v>
                </c:pt>
                <c:pt idx="941">
                  <c:v>0.49388447022152288</c:v>
                </c:pt>
                <c:pt idx="942">
                  <c:v>0.49486003287115932</c:v>
                </c:pt>
                <c:pt idx="943">
                  <c:v>0.49514574534633721</c:v>
                </c:pt>
                <c:pt idx="944">
                  <c:v>0.49730114292973659</c:v>
                </c:pt>
                <c:pt idx="945">
                  <c:v>0.5007741220047095</c:v>
                </c:pt>
                <c:pt idx="946">
                  <c:v>0.50035092654522673</c:v>
                </c:pt>
                <c:pt idx="947">
                  <c:v>0.50035092654522673</c:v>
                </c:pt>
                <c:pt idx="948">
                  <c:v>0.50238795402837844</c:v>
                </c:pt>
                <c:pt idx="949">
                  <c:v>0.49925883387592518</c:v>
                </c:pt>
                <c:pt idx="950">
                  <c:v>0.49925883387592518</c:v>
                </c:pt>
                <c:pt idx="951">
                  <c:v>0.49835154097586432</c:v>
                </c:pt>
                <c:pt idx="952">
                  <c:v>0.49376478530072743</c:v>
                </c:pt>
                <c:pt idx="953">
                  <c:v>0.49131705806405013</c:v>
                </c:pt>
                <c:pt idx="954">
                  <c:v>0.49131705806405013</c:v>
                </c:pt>
                <c:pt idx="955">
                  <c:v>0.48710275665541952</c:v>
                </c:pt>
                <c:pt idx="956">
                  <c:v>0.48239746018726443</c:v>
                </c:pt>
                <c:pt idx="957">
                  <c:v>0.47115058657416292</c:v>
                </c:pt>
                <c:pt idx="958">
                  <c:v>0.47314963567839979</c:v>
                </c:pt>
                <c:pt idx="959">
                  <c:v>0.47314963567839979</c:v>
                </c:pt>
                <c:pt idx="960">
                  <c:v>0.46760367143534998</c:v>
                </c:pt>
                <c:pt idx="961">
                  <c:v>0.47595183660568291</c:v>
                </c:pt>
                <c:pt idx="962">
                  <c:v>0.47894673287119582</c:v>
                </c:pt>
                <c:pt idx="963">
                  <c:v>0.47543100075984551</c:v>
                </c:pt>
                <c:pt idx="964">
                  <c:v>0.47543100075984551</c:v>
                </c:pt>
                <c:pt idx="965">
                  <c:v>0.47270852667392732</c:v>
                </c:pt>
                <c:pt idx="966">
                  <c:v>0.47496185296144178</c:v>
                </c:pt>
                <c:pt idx="967">
                  <c:v>0.47394059760007479</c:v>
                </c:pt>
                <c:pt idx="968">
                  <c:v>0.47685276678972688</c:v>
                </c:pt>
                <c:pt idx="969">
                  <c:v>0.48339538714191671</c:v>
                </c:pt>
                <c:pt idx="970">
                  <c:v>0.47068741683200788</c:v>
                </c:pt>
                <c:pt idx="971">
                  <c:v>0.47068741683200788</c:v>
                </c:pt>
                <c:pt idx="972">
                  <c:v>0.4816289793540901</c:v>
                </c:pt>
                <c:pt idx="973">
                  <c:v>0.39578174259974908</c:v>
                </c:pt>
                <c:pt idx="974">
                  <c:v>0.40028668976188497</c:v>
                </c:pt>
                <c:pt idx="975">
                  <c:v>0.40452513786027777</c:v>
                </c:pt>
                <c:pt idx="976">
                  <c:v>0.32545502798427278</c:v>
                </c:pt>
                <c:pt idx="977">
                  <c:v>0.32545502798427278</c:v>
                </c:pt>
                <c:pt idx="978">
                  <c:v>0.31870728601611681</c:v>
                </c:pt>
                <c:pt idx="979">
                  <c:v>0.31870728601611681</c:v>
                </c:pt>
                <c:pt idx="980">
                  <c:v>0.30468358508087989</c:v>
                </c:pt>
                <c:pt idx="981">
                  <c:v>0.30745062364922582</c:v>
                </c:pt>
                <c:pt idx="982">
                  <c:v>0.30745062364922582</c:v>
                </c:pt>
                <c:pt idx="983">
                  <c:v>0.30733751538785947</c:v>
                </c:pt>
                <c:pt idx="984">
                  <c:v>0.30801911035421281</c:v>
                </c:pt>
                <c:pt idx="985">
                  <c:v>0.30690765381020418</c:v>
                </c:pt>
                <c:pt idx="986">
                  <c:v>0.30690765381020418</c:v>
                </c:pt>
                <c:pt idx="987">
                  <c:v>0.30712762682700517</c:v>
                </c:pt>
                <c:pt idx="988">
                  <c:v>0.30750492827277293</c:v>
                </c:pt>
                <c:pt idx="989">
                  <c:v>0.30750492827277293</c:v>
                </c:pt>
                <c:pt idx="990">
                  <c:v>0.30777315850699899</c:v>
                </c:pt>
                <c:pt idx="991">
                  <c:v>0.31001265722182397</c:v>
                </c:pt>
                <c:pt idx="992">
                  <c:v>0.30657602396596723</c:v>
                </c:pt>
                <c:pt idx="993">
                  <c:v>0.30657602396596723</c:v>
                </c:pt>
                <c:pt idx="994">
                  <c:v>0.29769820800187491</c:v>
                </c:pt>
                <c:pt idx="995">
                  <c:v>0.29769820800187491</c:v>
                </c:pt>
                <c:pt idx="996">
                  <c:v>0.29665897779548961</c:v>
                </c:pt>
                <c:pt idx="997">
                  <c:v>0.28689226609852009</c:v>
                </c:pt>
                <c:pt idx="998">
                  <c:v>0.28689226609852009</c:v>
                </c:pt>
                <c:pt idx="999">
                  <c:v>0.28838700474103113</c:v>
                </c:pt>
                <c:pt idx="1000">
                  <c:v>0.28401738161738682</c:v>
                </c:pt>
                <c:pt idx="1001">
                  <c:v>0.28401738161738682</c:v>
                </c:pt>
                <c:pt idx="1002">
                  <c:v>0.2709643785099331</c:v>
                </c:pt>
                <c:pt idx="1003">
                  <c:v>0.26410034003507682</c:v>
                </c:pt>
                <c:pt idx="1004">
                  <c:v>0.26066195692879901</c:v>
                </c:pt>
                <c:pt idx="1005">
                  <c:v>0.26191879697478321</c:v>
                </c:pt>
                <c:pt idx="1006">
                  <c:v>0.25841436543604512</c:v>
                </c:pt>
                <c:pt idx="1007">
                  <c:v>0.25841436543604512</c:v>
                </c:pt>
                <c:pt idx="1008">
                  <c:v>0.25630327186293528</c:v>
                </c:pt>
                <c:pt idx="1009">
                  <c:v>0.24438338007030269</c:v>
                </c:pt>
                <c:pt idx="1010">
                  <c:v>0.24438338007030269</c:v>
                </c:pt>
                <c:pt idx="1011">
                  <c:v>0.245905066590246</c:v>
                </c:pt>
                <c:pt idx="1012">
                  <c:v>0.2420157030353286</c:v>
                </c:pt>
                <c:pt idx="1013">
                  <c:v>0.23943957665165461</c:v>
                </c:pt>
                <c:pt idx="1014">
                  <c:v>0.2472817187539092</c:v>
                </c:pt>
                <c:pt idx="1015">
                  <c:v>0.2472817187539092</c:v>
                </c:pt>
                <c:pt idx="1016">
                  <c:v>0.24692252092529751</c:v>
                </c:pt>
                <c:pt idx="1017">
                  <c:v>0.32382704322071032</c:v>
                </c:pt>
                <c:pt idx="1018">
                  <c:v>0.3241839535348513</c:v>
                </c:pt>
                <c:pt idx="1019">
                  <c:v>0.3306000632502214</c:v>
                </c:pt>
                <c:pt idx="1020">
                  <c:v>0.3306000632502214</c:v>
                </c:pt>
                <c:pt idx="1021">
                  <c:v>0.3560035073168778</c:v>
                </c:pt>
                <c:pt idx="1022">
                  <c:v>0.36176339163891602</c:v>
                </c:pt>
                <c:pt idx="1023">
                  <c:v>0.38258098861153172</c:v>
                </c:pt>
                <c:pt idx="1024">
                  <c:v>0.38258098861153172</c:v>
                </c:pt>
                <c:pt idx="1025">
                  <c:v>0.38103502882078771</c:v>
                </c:pt>
                <c:pt idx="1026">
                  <c:v>0.37795277352371359</c:v>
                </c:pt>
                <c:pt idx="1027">
                  <c:v>0.37795277352371359</c:v>
                </c:pt>
                <c:pt idx="1028">
                  <c:v>0.37486771237489919</c:v>
                </c:pt>
                <c:pt idx="1029">
                  <c:v>0.37423437175963931</c:v>
                </c:pt>
                <c:pt idx="1030">
                  <c:v>0.37423437175963931</c:v>
                </c:pt>
                <c:pt idx="1031">
                  <c:v>0.37387349983389018</c:v>
                </c:pt>
                <c:pt idx="1032">
                  <c:v>0.3728063422911993</c:v>
                </c:pt>
                <c:pt idx="1033">
                  <c:v>0.3728063422911993</c:v>
                </c:pt>
                <c:pt idx="1034">
                  <c:v>0.37371675107706948</c:v>
                </c:pt>
                <c:pt idx="1035">
                  <c:v>0.37656113078371001</c:v>
                </c:pt>
                <c:pt idx="1036">
                  <c:v>0.37656113078371001</c:v>
                </c:pt>
                <c:pt idx="1037">
                  <c:v>0.37508017444874298</c:v>
                </c:pt>
                <c:pt idx="1038">
                  <c:v>0.36549459677437651</c:v>
                </c:pt>
                <c:pt idx="1039">
                  <c:v>0.36549459677437651</c:v>
                </c:pt>
                <c:pt idx="1040">
                  <c:v>0.36949449488724773</c:v>
                </c:pt>
                <c:pt idx="1041">
                  <c:v>0.36949449488724773</c:v>
                </c:pt>
                <c:pt idx="1042">
                  <c:v>0.36846315030770782</c:v>
                </c:pt>
                <c:pt idx="1043">
                  <c:v>0.37253744912720982</c:v>
                </c:pt>
                <c:pt idx="1044">
                  <c:v>0.37546157559022481</c:v>
                </c:pt>
                <c:pt idx="1045">
                  <c:v>0.37546157559022481</c:v>
                </c:pt>
                <c:pt idx="1046">
                  <c:v>0.37682615622000509</c:v>
                </c:pt>
                <c:pt idx="1047">
                  <c:v>0.37682615622000509</c:v>
                </c:pt>
                <c:pt idx="1048">
                  <c:v>0.37007571410411522</c:v>
                </c:pt>
                <c:pt idx="1049">
                  <c:v>0.37129209822036052</c:v>
                </c:pt>
                <c:pt idx="1050">
                  <c:v>0.37129209822036052</c:v>
                </c:pt>
                <c:pt idx="1051">
                  <c:v>0.37177130410574782</c:v>
                </c:pt>
                <c:pt idx="1052">
                  <c:v>0.37208938224776478</c:v>
                </c:pt>
                <c:pt idx="1053">
                  <c:v>0.37148285046395019</c:v>
                </c:pt>
                <c:pt idx="1054">
                  <c:v>0.37148285046395019</c:v>
                </c:pt>
                <c:pt idx="1055">
                  <c:v>0.37195024386963532</c:v>
                </c:pt>
                <c:pt idx="1056">
                  <c:v>0.37190211958295921</c:v>
                </c:pt>
                <c:pt idx="1057">
                  <c:v>0.37190211958295921</c:v>
                </c:pt>
                <c:pt idx="1058">
                  <c:v>0.37764173416071928</c:v>
                </c:pt>
                <c:pt idx="1059">
                  <c:v>0.36426850074727829</c:v>
                </c:pt>
                <c:pt idx="1060">
                  <c:v>0.36071258419752361</c:v>
                </c:pt>
                <c:pt idx="1061">
                  <c:v>0.3562897666875896</c:v>
                </c:pt>
                <c:pt idx="1062">
                  <c:v>0.3562897666875896</c:v>
                </c:pt>
                <c:pt idx="1063">
                  <c:v>0.34706335436324398</c:v>
                </c:pt>
                <c:pt idx="1064">
                  <c:v>0.34416275439609689</c:v>
                </c:pt>
                <c:pt idx="1065">
                  <c:v>0.34416275439609689</c:v>
                </c:pt>
                <c:pt idx="1066">
                  <c:v>0.33846869101646898</c:v>
                </c:pt>
                <c:pt idx="1067">
                  <c:v>0.3338039850723637</c:v>
                </c:pt>
                <c:pt idx="1068">
                  <c:v>0.3338039850723637</c:v>
                </c:pt>
                <c:pt idx="1069">
                  <c:v>0.32062472921644952</c:v>
                </c:pt>
                <c:pt idx="1070">
                  <c:v>0.32062472921644952</c:v>
                </c:pt>
                <c:pt idx="1071">
                  <c:v>0.31669437825656582</c:v>
                </c:pt>
                <c:pt idx="1072">
                  <c:v>0.31345253716546723</c:v>
                </c:pt>
                <c:pt idx="1073">
                  <c:v>0.30966612329764148</c:v>
                </c:pt>
                <c:pt idx="1074">
                  <c:v>0.30966612329764148</c:v>
                </c:pt>
                <c:pt idx="1075">
                  <c:v>0.30361333928395701</c:v>
                </c:pt>
                <c:pt idx="1076">
                  <c:v>0.30361333928395701</c:v>
                </c:pt>
                <c:pt idx="1077">
                  <c:v>0.29788950557014737</c:v>
                </c:pt>
                <c:pt idx="1078">
                  <c:v>0.29108216564527639</c:v>
                </c:pt>
                <c:pt idx="1079">
                  <c:v>0.28542936861400903</c:v>
                </c:pt>
                <c:pt idx="1080">
                  <c:v>0.27694576137277799</c:v>
                </c:pt>
                <c:pt idx="1081">
                  <c:v>0.27694576137277799</c:v>
                </c:pt>
                <c:pt idx="1082">
                  <c:v>0.26881749750276118</c:v>
                </c:pt>
                <c:pt idx="1083">
                  <c:v>0.26881749750276118</c:v>
                </c:pt>
                <c:pt idx="1084">
                  <c:v>0.26232691276020548</c:v>
                </c:pt>
                <c:pt idx="1085">
                  <c:v>0.25308936853068131</c:v>
                </c:pt>
                <c:pt idx="1086">
                  <c:v>0.24572817653576509</c:v>
                </c:pt>
                <c:pt idx="1087">
                  <c:v>0.24572817653576509</c:v>
                </c:pt>
                <c:pt idx="1088">
                  <c:v>0.24287260586509471</c:v>
                </c:pt>
                <c:pt idx="1089">
                  <c:v>0.23638708581048071</c:v>
                </c:pt>
                <c:pt idx="1090">
                  <c:v>0.23638708581048071</c:v>
                </c:pt>
                <c:pt idx="1091">
                  <c:v>0.22964669515384531</c:v>
                </c:pt>
                <c:pt idx="1092">
                  <c:v>0.22964669515384531</c:v>
                </c:pt>
                <c:pt idx="1093">
                  <c:v>0.22938613437710911</c:v>
                </c:pt>
                <c:pt idx="1094">
                  <c:v>0.23380139235922129</c:v>
                </c:pt>
                <c:pt idx="1095">
                  <c:v>0.23380139235922129</c:v>
                </c:pt>
                <c:pt idx="1096">
                  <c:v>0.23171016247829901</c:v>
                </c:pt>
                <c:pt idx="1097">
                  <c:v>0.23171016247829901</c:v>
                </c:pt>
                <c:pt idx="1098">
                  <c:v>0.23272174724771291</c:v>
                </c:pt>
                <c:pt idx="1099">
                  <c:v>0.2326309257103388</c:v>
                </c:pt>
                <c:pt idx="1100">
                  <c:v>0.2326309257103388</c:v>
                </c:pt>
                <c:pt idx="1101">
                  <c:v>0.23233914937048999</c:v>
                </c:pt>
                <c:pt idx="1102">
                  <c:v>0.2272454999430801</c:v>
                </c:pt>
                <c:pt idx="1103">
                  <c:v>0.2272454999430801</c:v>
                </c:pt>
                <c:pt idx="1104">
                  <c:v>0.2265390847812262</c:v>
                </c:pt>
                <c:pt idx="1105">
                  <c:v>0.2265390847812262</c:v>
                </c:pt>
                <c:pt idx="1106">
                  <c:v>0.2244862135031272</c:v>
                </c:pt>
                <c:pt idx="1107">
                  <c:v>0.22444649014823209</c:v>
                </c:pt>
                <c:pt idx="1108">
                  <c:v>0.2208826668681626</c:v>
                </c:pt>
                <c:pt idx="1109">
                  <c:v>0.2208826668681626</c:v>
                </c:pt>
                <c:pt idx="1110">
                  <c:v>0.21871689241643019</c:v>
                </c:pt>
                <c:pt idx="1111">
                  <c:v>0.21871689241643019</c:v>
                </c:pt>
                <c:pt idx="1112">
                  <c:v>0.21668687755753699</c:v>
                </c:pt>
                <c:pt idx="1113">
                  <c:v>0.2128615242149097</c:v>
                </c:pt>
                <c:pt idx="1114">
                  <c:v>0.2128615242149097</c:v>
                </c:pt>
                <c:pt idx="1115">
                  <c:v>0.21488490737042551</c:v>
                </c:pt>
                <c:pt idx="1116">
                  <c:v>0.21488490737042551</c:v>
                </c:pt>
                <c:pt idx="1117">
                  <c:v>0.2132522100448844</c:v>
                </c:pt>
                <c:pt idx="1118">
                  <c:v>0.2132522100448844</c:v>
                </c:pt>
                <c:pt idx="1119">
                  <c:v>0.21113504848952089</c:v>
                </c:pt>
                <c:pt idx="1120">
                  <c:v>0.20838783214731399</c:v>
                </c:pt>
                <c:pt idx="1121">
                  <c:v>0.20909544880096731</c:v>
                </c:pt>
                <c:pt idx="1122">
                  <c:v>0.22190831039505921</c:v>
                </c:pt>
                <c:pt idx="1123">
                  <c:v>0.22217293806639771</c:v>
                </c:pt>
                <c:pt idx="1124">
                  <c:v>0.22217293806639771</c:v>
                </c:pt>
                <c:pt idx="1125">
                  <c:v>0.2323376760864278</c:v>
                </c:pt>
                <c:pt idx="1126">
                  <c:v>0.23821344042543621</c:v>
                </c:pt>
                <c:pt idx="1127">
                  <c:v>0.23821344042543621</c:v>
                </c:pt>
                <c:pt idx="1128">
                  <c:v>0.24150145315073551</c:v>
                </c:pt>
                <c:pt idx="1129">
                  <c:v>0.24411542984621751</c:v>
                </c:pt>
                <c:pt idx="1130">
                  <c:v>0.24128901911794709</c:v>
                </c:pt>
                <c:pt idx="1131">
                  <c:v>0.24128901911794709</c:v>
                </c:pt>
                <c:pt idx="1132">
                  <c:v>0.24278786771738331</c:v>
                </c:pt>
                <c:pt idx="1133">
                  <c:v>0.2393566921677607</c:v>
                </c:pt>
                <c:pt idx="1134">
                  <c:v>0.2393566921677607</c:v>
                </c:pt>
                <c:pt idx="1135">
                  <c:v>0.2368496052328613</c:v>
                </c:pt>
                <c:pt idx="1136">
                  <c:v>0.23278049160984979</c:v>
                </c:pt>
                <c:pt idx="1137">
                  <c:v>0.23278049160984979</c:v>
                </c:pt>
                <c:pt idx="1138">
                  <c:v>0.241003225488433</c:v>
                </c:pt>
                <c:pt idx="1139">
                  <c:v>0.28023915252659132</c:v>
                </c:pt>
                <c:pt idx="1140">
                  <c:v>0.28023915252659132</c:v>
                </c:pt>
                <c:pt idx="1141">
                  <c:v>0.28432810485353222</c:v>
                </c:pt>
                <c:pt idx="1142">
                  <c:v>0.29753898122901967</c:v>
                </c:pt>
                <c:pt idx="1143">
                  <c:v>0.29753898122901967</c:v>
                </c:pt>
                <c:pt idx="1144">
                  <c:v>0.3061308767002246</c:v>
                </c:pt>
                <c:pt idx="1145">
                  <c:v>0.32016687809106059</c:v>
                </c:pt>
                <c:pt idx="1146">
                  <c:v>0.32016687809106059</c:v>
                </c:pt>
                <c:pt idx="1147">
                  <c:v>0.32177154002918512</c:v>
                </c:pt>
                <c:pt idx="1148">
                  <c:v>0.32711555026455991</c:v>
                </c:pt>
                <c:pt idx="1149">
                  <c:v>0.32821443016305513</c:v>
                </c:pt>
                <c:pt idx="1150">
                  <c:v>0.32702647714634447</c:v>
                </c:pt>
                <c:pt idx="1151">
                  <c:v>0.32702647714634447</c:v>
                </c:pt>
                <c:pt idx="1152">
                  <c:v>0.34342295550912622</c:v>
                </c:pt>
                <c:pt idx="1153">
                  <c:v>0.34342295550912622</c:v>
                </c:pt>
                <c:pt idx="1154">
                  <c:v>0.34452182213717952</c:v>
                </c:pt>
                <c:pt idx="1155">
                  <c:v>0.33792749759163399</c:v>
                </c:pt>
                <c:pt idx="1156">
                  <c:v>0.38237477234607931</c:v>
                </c:pt>
                <c:pt idx="1157">
                  <c:v>0.36292589157159499</c:v>
                </c:pt>
                <c:pt idx="1158">
                  <c:v>0.36292589157159499</c:v>
                </c:pt>
                <c:pt idx="1159">
                  <c:v>0.36664679765546138</c:v>
                </c:pt>
                <c:pt idx="1160">
                  <c:v>0.36897575874413169</c:v>
                </c:pt>
                <c:pt idx="1161">
                  <c:v>0.3684522691509729</c:v>
                </c:pt>
                <c:pt idx="1162">
                  <c:v>0.3684522691509729</c:v>
                </c:pt>
                <c:pt idx="1163">
                  <c:v>0.3659718079519948</c:v>
                </c:pt>
                <c:pt idx="1164">
                  <c:v>0.36908044560412989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DF-42AE-8F83-4E638C0BB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335280</xdr:colOff>
      <xdr:row>3</xdr:row>
      <xdr:rowOff>83820</xdr:rowOff>
    </xdr:from>
    <xdr:to>
      <xdr:col>9</xdr:col>
      <xdr:colOff>30480</xdr:colOff>
      <xdr:row>18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02B61B-4649-451B-B174-135F7D0410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312420</xdr:colOff>
      <xdr:row>3</xdr:row>
      <xdr:rowOff>114300</xdr:rowOff>
    </xdr:from>
    <xdr:to>
      <xdr:col>17</xdr:col>
      <xdr:colOff>7620</xdr:colOff>
      <xdr:row>18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22E846-E6AB-460B-B7A7-6768660319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281940</xdr:colOff>
      <xdr:row>19</xdr:row>
      <xdr:rowOff>129540</xdr:rowOff>
    </xdr:from>
    <xdr:to>
      <xdr:col>8</xdr:col>
      <xdr:colOff>586740</xdr:colOff>
      <xdr:row>34</xdr:row>
      <xdr:rowOff>129540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A088BD-D3B5-4E11-8DF1-F3DB149D03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327660</xdr:colOff>
      <xdr:row>19</xdr:row>
      <xdr:rowOff>114300</xdr:rowOff>
    </xdr:from>
    <xdr:to>
      <xdr:col>17</xdr:col>
      <xdr:colOff>22860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7F32D2C-2C90-412D-A2D7-C2FB1864B5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lus-2020-9-13-13-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A3">
            <v>9.8044880000000001E-3</v>
          </cell>
          <cell r="B3">
            <v>-1.411496932343659E-5</v>
          </cell>
          <cell r="C3">
            <v>2.0462217183485381E-4</v>
          </cell>
          <cell r="H3">
            <v>359.92793203125791</v>
          </cell>
        </row>
        <row r="4">
          <cell r="A4">
            <v>9.4789504999999996E-2</v>
          </cell>
          <cell r="B4">
            <v>4.7976025322296612E-4</v>
          </cell>
          <cell r="C4">
            <v>7.0065242399827308E-4</v>
          </cell>
          <cell r="H4">
            <v>359.9223571245991</v>
          </cell>
          <cell r="I4">
            <v>0.12167312499999999</v>
          </cell>
          <cell r="J4">
            <v>0</v>
          </cell>
          <cell r="K4">
            <v>0</v>
          </cell>
          <cell r="P4">
            <v>0</v>
          </cell>
        </row>
        <row r="5">
          <cell r="A5">
            <v>0.18482995099999999</v>
          </cell>
          <cell r="B5">
            <v>5.6209943514268217E-5</v>
          </cell>
          <cell r="C5">
            <v>9.9258028543003167E-4</v>
          </cell>
          <cell r="H5">
            <v>359.90609411263671</v>
          </cell>
          <cell r="I5">
            <v>0.14347611599999999</v>
          </cell>
          <cell r="J5">
            <v>0</v>
          </cell>
          <cell r="K5">
            <v>0</v>
          </cell>
          <cell r="P5">
            <v>0</v>
          </cell>
        </row>
        <row r="6">
          <cell r="A6">
            <v>0.31980681500000002</v>
          </cell>
          <cell r="B6">
            <v>3.3959500575758689E-4</v>
          </cell>
          <cell r="C6">
            <v>7.543138007863611E-4</v>
          </cell>
          <cell r="H6">
            <v>359.91144471307632</v>
          </cell>
          <cell r="I6">
            <v>0.280371062</v>
          </cell>
          <cell r="J6">
            <v>0</v>
          </cell>
          <cell r="K6">
            <v>0</v>
          </cell>
          <cell r="P6">
            <v>0</v>
          </cell>
          <cell r="Q6">
            <v>0.24771404299999999</v>
          </cell>
          <cell r="R6">
            <v>1.4230778319795811E-2</v>
          </cell>
          <cell r="S6">
            <v>-1.879394133545797E-3</v>
          </cell>
          <cell r="X6">
            <v>0.49389115227678121</v>
          </cell>
        </row>
        <row r="7">
          <cell r="A7">
            <v>0.40479207099999998</v>
          </cell>
          <cell r="B7">
            <v>5.8752390296734625E-4</v>
          </cell>
          <cell r="C7">
            <v>6.6492115122488121E-4</v>
          </cell>
          <cell r="H7">
            <v>359.91284257909791</v>
          </cell>
          <cell r="I7">
            <v>0.36329532799999997</v>
          </cell>
          <cell r="J7">
            <v>0</v>
          </cell>
          <cell r="K7">
            <v>0</v>
          </cell>
          <cell r="P7">
            <v>0</v>
          </cell>
          <cell r="Q7">
            <v>0.370481014</v>
          </cell>
          <cell r="R7">
            <v>1.421250631032529E-2</v>
          </cell>
          <cell r="S7">
            <v>-1.3620968682830051E-3</v>
          </cell>
          <cell r="X7">
            <v>0.48402777076221332</v>
          </cell>
        </row>
        <row r="8">
          <cell r="A8">
            <v>0.50977397000000002</v>
          </cell>
          <cell r="B8">
            <v>4.8647832063081209E-4</v>
          </cell>
          <cell r="C8">
            <v>6.8595927538193881E-4</v>
          </cell>
          <cell r="H8">
            <v>359.91199147914881</v>
          </cell>
          <cell r="I8">
            <v>0.48317131699999999</v>
          </cell>
          <cell r="J8">
            <v>0</v>
          </cell>
          <cell r="K8">
            <v>0</v>
          </cell>
          <cell r="P8">
            <v>0</v>
          </cell>
          <cell r="Q8">
            <v>0.48752307900000003</v>
          </cell>
          <cell r="R8">
            <v>1.4936483438106571E-2</v>
          </cell>
          <cell r="S8">
            <v>-1.43633313335855E-3</v>
          </cell>
          <cell r="X8">
            <v>0.48429243049587251</v>
          </cell>
        </row>
        <row r="9">
          <cell r="A9">
            <v>0.59475874900000003</v>
          </cell>
          <cell r="B9">
            <v>5.8924562127382618E-4</v>
          </cell>
          <cell r="C9">
            <v>5.8905564055804801E-4</v>
          </cell>
          <cell r="H9">
            <v>359.92087182484221</v>
          </cell>
          <cell r="I9">
            <v>0.60315623299999999</v>
          </cell>
          <cell r="J9">
            <v>0</v>
          </cell>
          <cell r="K9">
            <v>0</v>
          </cell>
          <cell r="P9">
            <v>0</v>
          </cell>
          <cell r="Q9">
            <v>0.59931802700000003</v>
          </cell>
          <cell r="R9">
            <v>1.5077983263132951E-2</v>
          </cell>
          <cell r="S9">
            <v>-1.4507056431595871E-3</v>
          </cell>
          <cell r="X9">
            <v>0.4843415260605311</v>
          </cell>
        </row>
        <row r="10">
          <cell r="A10">
            <v>0.68467283300000004</v>
          </cell>
          <cell r="B10">
            <v>6.9872482928912127E-4</v>
          </cell>
          <cell r="C10">
            <v>3.5775027765235119E-4</v>
          </cell>
          <cell r="H10">
            <v>359.91775137617469</v>
          </cell>
          <cell r="I10">
            <v>0.66310943499999997</v>
          </cell>
          <cell r="J10">
            <v>0</v>
          </cell>
          <cell r="K10">
            <v>0</v>
          </cell>
          <cell r="P10">
            <v>0</v>
          </cell>
          <cell r="Q10">
            <v>0.59931802700000003</v>
          </cell>
          <cell r="R10">
            <v>1.5077983263132951E-2</v>
          </cell>
          <cell r="S10">
            <v>-1.4507056431595871E-3</v>
          </cell>
          <cell r="X10">
            <v>0.4843415260605311</v>
          </cell>
        </row>
        <row r="11">
          <cell r="A11">
            <v>0.77465677300000002</v>
          </cell>
          <cell r="B11">
            <v>6.0112406660756124E-4</v>
          </cell>
          <cell r="C11">
            <v>4.9781239934468106E-4</v>
          </cell>
          <cell r="H11">
            <v>359.91779013600632</v>
          </cell>
          <cell r="I11">
            <v>0.78321124600000003</v>
          </cell>
          <cell r="J11">
            <v>0</v>
          </cell>
          <cell r="K11">
            <v>0</v>
          </cell>
          <cell r="P11">
            <v>0</v>
          </cell>
          <cell r="Q11">
            <v>0.717529058</v>
          </cell>
          <cell r="R11">
            <v>1.5012210658285509E-2</v>
          </cell>
          <cell r="S11">
            <v>-1.4598107010721649E-3</v>
          </cell>
          <cell r="X11">
            <v>0.48427538877297849</v>
          </cell>
        </row>
        <row r="12">
          <cell r="A12">
            <v>0.91463279799999997</v>
          </cell>
          <cell r="B12">
            <v>5.296746501624594E-4</v>
          </cell>
          <cell r="C12">
            <v>4.1272226777843909E-4</v>
          </cell>
          <cell r="H12">
            <v>359.92112217507611</v>
          </cell>
          <cell r="I12">
            <v>0.86676411799999997</v>
          </cell>
          <cell r="J12">
            <v>0</v>
          </cell>
          <cell r="K12">
            <v>0</v>
          </cell>
          <cell r="P12">
            <v>0</v>
          </cell>
          <cell r="Q12">
            <v>0.83505606600000004</v>
          </cell>
          <cell r="R12">
            <v>1.4884207597658541E-2</v>
          </cell>
          <cell r="S12">
            <v>-1.4329180286519101E-3</v>
          </cell>
          <cell r="X12">
            <v>0.48446985024310052</v>
          </cell>
        </row>
        <row r="13">
          <cell r="A13">
            <v>1.00461793</v>
          </cell>
          <cell r="B13">
            <v>5.6479704156991994E-4</v>
          </cell>
          <cell r="C13">
            <v>3.099827331156566E-4</v>
          </cell>
          <cell r="H13">
            <v>359.92131118977079</v>
          </cell>
          <cell r="I13">
            <v>0.98095096900000001</v>
          </cell>
          <cell r="J13">
            <v>0</v>
          </cell>
          <cell r="K13">
            <v>0</v>
          </cell>
          <cell r="P13">
            <v>0</v>
          </cell>
          <cell r="Q13">
            <v>0.94292092299999997</v>
          </cell>
          <cell r="R13">
            <v>1.4883898340021051E-2</v>
          </cell>
          <cell r="S13">
            <v>-1.3872141476648581E-3</v>
          </cell>
          <cell r="X13">
            <v>0.48315411003901282</v>
          </cell>
        </row>
        <row r="14">
          <cell r="A14">
            <v>1.09460187</v>
          </cell>
          <cell r="B14">
            <v>6.8134307866909993E-4</v>
          </cell>
          <cell r="C14">
            <v>3.4479467141359301E-4</v>
          </cell>
          <cell r="H14">
            <v>359.92428719641691</v>
          </cell>
          <cell r="I14">
            <v>1.06278889</v>
          </cell>
          <cell r="J14">
            <v>0</v>
          </cell>
          <cell r="K14">
            <v>0</v>
          </cell>
          <cell r="P14">
            <v>0</v>
          </cell>
          <cell r="Q14">
            <v>1.0587120059999999</v>
          </cell>
          <cell r="R14">
            <v>1.508839740003559E-2</v>
          </cell>
          <cell r="S14">
            <v>-1.4492403932082089E-3</v>
          </cell>
          <cell r="X14">
            <v>0.48457198597043011</v>
          </cell>
        </row>
        <row r="15">
          <cell r="A15">
            <v>1.1895401480000001</v>
          </cell>
          <cell r="B15">
            <v>6.8452591621753767E-4</v>
          </cell>
          <cell r="C15">
            <v>3.1973283245119308E-4</v>
          </cell>
          <cell r="H15">
            <v>359.92602453114557</v>
          </cell>
          <cell r="I15">
            <v>1.18277013</v>
          </cell>
          <cell r="J15">
            <v>0</v>
          </cell>
          <cell r="K15">
            <v>0</v>
          </cell>
          <cell r="P15">
            <v>0</v>
          </cell>
          <cell r="Q15">
            <v>1.151051998</v>
          </cell>
          <cell r="R15">
            <v>1.501286694922062E-2</v>
          </cell>
          <cell r="S15">
            <v>-1.4346114593245811E-3</v>
          </cell>
          <cell r="X15">
            <v>0.48403586174448038</v>
          </cell>
        </row>
        <row r="16">
          <cell r="A16">
            <v>1.2795238499999999</v>
          </cell>
          <cell r="B16">
            <v>5.6732744691895265E-4</v>
          </cell>
          <cell r="C16">
            <v>3.1933585927734049E-4</v>
          </cell>
          <cell r="H16">
            <v>359.92640134953558</v>
          </cell>
          <cell r="I16">
            <v>1.302777786</v>
          </cell>
          <cell r="J16">
            <v>0</v>
          </cell>
          <cell r="K16">
            <v>0</v>
          </cell>
          <cell r="P16">
            <v>0</v>
          </cell>
          <cell r="Q16">
            <v>1.2670090199999999</v>
          </cell>
          <cell r="R16">
            <v>1.503871849571697E-2</v>
          </cell>
          <cell r="S16">
            <v>-1.45753909866588E-3</v>
          </cell>
          <cell r="X16">
            <v>0.48479964869291048</v>
          </cell>
        </row>
        <row r="17">
          <cell r="A17">
            <v>1.4145007140000001</v>
          </cell>
          <cell r="B17">
            <v>9.4022658937925607E-4</v>
          </cell>
          <cell r="C17">
            <v>4.0206403833475517E-4</v>
          </cell>
          <cell r="H17">
            <v>359.93451748064138</v>
          </cell>
          <cell r="I17">
            <v>1.4205841969999999</v>
          </cell>
          <cell r="J17">
            <v>9.2541914432372318E-3</v>
          </cell>
          <cell r="K17">
            <v>1.615161119344377E-6</v>
          </cell>
          <cell r="P17">
            <v>1.0000000000002561E-2</v>
          </cell>
          <cell r="Q17">
            <v>1.3757629389999999</v>
          </cell>
          <cell r="R17">
            <v>1.487505613022411E-2</v>
          </cell>
          <cell r="S17">
            <v>-1.395677470831438E-3</v>
          </cell>
          <cell r="X17">
            <v>0.48375548375321947</v>
          </cell>
        </row>
        <row r="18">
          <cell r="A18">
            <v>1.5094847680000001</v>
          </cell>
          <cell r="B18">
            <v>1.8657458241010009E-2</v>
          </cell>
          <cell r="C18">
            <v>-1.1058074320880629E-3</v>
          </cell>
          <cell r="H18">
            <v>359.90956711024882</v>
          </cell>
          <cell r="I18">
            <v>1.502661509</v>
          </cell>
          <cell r="J18">
            <v>1.8380444755922799E-2</v>
          </cell>
          <cell r="K18">
            <v>3.207992822292287E-6</v>
          </cell>
          <cell r="P18">
            <v>0</v>
          </cell>
          <cell r="Q18">
            <v>1.491764069</v>
          </cell>
          <cell r="R18">
            <v>1.4842758248737851E-2</v>
          </cell>
          <cell r="S18">
            <v>-1.3852708418401569E-3</v>
          </cell>
          <cell r="X18">
            <v>0.48362758862305721</v>
          </cell>
        </row>
        <row r="19">
          <cell r="A19">
            <v>1.5994689470000001</v>
          </cell>
          <cell r="B19">
            <v>3.1386548642613532E-2</v>
          </cell>
          <cell r="C19">
            <v>-1.944628156059038E-3</v>
          </cell>
          <cell r="H19">
            <v>359.88823698851132</v>
          </cell>
          <cell r="I19">
            <v>1.62041295</v>
          </cell>
          <cell r="J19">
            <v>3.8040270545206513E-2</v>
          </cell>
          <cell r="K19">
            <v>-6.6988199307542441E-8</v>
          </cell>
          <cell r="P19">
            <v>359.98</v>
          </cell>
          <cell r="Q19">
            <v>1.5836679929999999</v>
          </cell>
          <cell r="R19">
            <v>1.8656413648066531E-2</v>
          </cell>
          <cell r="S19">
            <v>-1.0398801908799769E-3</v>
          </cell>
          <cell r="X19">
            <v>0.43635488476737799</v>
          </cell>
        </row>
        <row r="20">
          <cell r="A20">
            <v>1.6944556239999999</v>
          </cell>
          <cell r="B20">
            <v>4.7579464689083251E-2</v>
          </cell>
          <cell r="C20">
            <v>-1.9239552357361889E-5</v>
          </cell>
          <cell r="H20">
            <v>359.95757973778461</v>
          </cell>
          <cell r="I20">
            <v>1.702900444</v>
          </cell>
          <cell r="J20">
            <v>5.0620851069788073E-2</v>
          </cell>
          <cell r="K20">
            <v>-7.7780794729500027E-6</v>
          </cell>
          <cell r="P20">
            <v>359.96</v>
          </cell>
          <cell r="Q20">
            <v>1.5836679929999999</v>
          </cell>
          <cell r="R20">
            <v>1.8656413648066531E-2</v>
          </cell>
          <cell r="S20">
            <v>-1.0398801908799769E-3</v>
          </cell>
          <cell r="X20">
            <v>0.43635488476737799</v>
          </cell>
        </row>
        <row r="21">
          <cell r="A21">
            <v>1.784440756</v>
          </cell>
          <cell r="B21">
            <v>6.2303567239118417E-2</v>
          </cell>
          <cell r="C21">
            <v>1.275489762998359E-3</v>
          </cell>
          <cell r="H21">
            <v>5.2008084423019019E-2</v>
          </cell>
          <cell r="I21">
            <v>1.7822269850000001</v>
          </cell>
          <cell r="J21">
            <v>6.3244076628507354E-2</v>
          </cell>
          <cell r="K21">
            <v>-1.156663696056985E-5</v>
          </cell>
          <cell r="P21">
            <v>6.9999999999998841E-2</v>
          </cell>
          <cell r="Q21">
            <v>1.723053932</v>
          </cell>
          <cell r="R21">
            <v>4.5025328067182561E-2</v>
          </cell>
          <cell r="S21">
            <v>3.3978872073773593E-4</v>
          </cell>
          <cell r="X21">
            <v>0.4585209294105807</v>
          </cell>
        </row>
        <row r="22">
          <cell r="A22">
            <v>1.874424458</v>
          </cell>
          <cell r="B22">
            <v>7.6339568364030164E-2</v>
          </cell>
          <cell r="C22">
            <v>1.127355584962076E-3</v>
          </cell>
          <cell r="H22">
            <v>2.9092731937283709E-2</v>
          </cell>
          <cell r="I22">
            <v>1.9000689180000001</v>
          </cell>
          <cell r="J22">
            <v>8.0771572189112711E-2</v>
          </cell>
          <cell r="K22">
            <v>1.8734361974196741E-5</v>
          </cell>
          <cell r="P22">
            <v>0.11000000000000271</v>
          </cell>
          <cell r="Q22">
            <v>1.8291819090000001</v>
          </cell>
          <cell r="R22">
            <v>7.1036248619806119E-2</v>
          </cell>
          <cell r="S22">
            <v>1.61534382498679E-3</v>
          </cell>
          <cell r="X22">
            <v>0.48571664114413532</v>
          </cell>
        </row>
        <row r="23">
          <cell r="A23">
            <v>2.0094015600000001</v>
          </cell>
          <cell r="B23">
            <v>9.6541349799649456E-2</v>
          </cell>
          <cell r="C23">
            <v>1.282219732579771E-3</v>
          </cell>
          <cell r="H23">
            <v>359.98518490047888</v>
          </cell>
          <cell r="I23">
            <v>1.9800942020000001</v>
          </cell>
          <cell r="J23">
            <v>9.2925672377383167E-2</v>
          </cell>
          <cell r="K23">
            <v>4.2068587892468882E-5</v>
          </cell>
          <cell r="P23">
            <v>0.11000000000000271</v>
          </cell>
          <cell r="Q23">
            <v>1.9410650730000001</v>
          </cell>
          <cell r="R23">
            <v>8.6700942895739458E-2</v>
          </cell>
          <cell r="S23">
            <v>2.855452031740723E-3</v>
          </cell>
          <cell r="X23">
            <v>0.55554487477728309</v>
          </cell>
        </row>
        <row r="24">
          <cell r="A24">
            <v>2.0993866919999999</v>
          </cell>
          <cell r="B24">
            <v>0.11037699424189421</v>
          </cell>
          <cell r="C24">
            <v>1.864266587178741E-3</v>
          </cell>
          <cell r="H24">
            <v>2.8901713915840871E-2</v>
          </cell>
          <cell r="I24">
            <v>2.0600001739999998</v>
          </cell>
          <cell r="J24">
            <v>0.10529300239351801</v>
          </cell>
          <cell r="K24">
            <v>6.5812186195272104E-5</v>
          </cell>
          <cell r="P24">
            <v>6.9999999999998841E-2</v>
          </cell>
          <cell r="Q24">
            <v>2.0311849120000001</v>
          </cell>
          <cell r="R24">
            <v>0.1010388575700467</v>
          </cell>
          <cell r="S24">
            <v>3.0474616882943928E-3</v>
          </cell>
          <cell r="X24">
            <v>0.5142882395402234</v>
          </cell>
        </row>
        <row r="25">
          <cell r="A25">
            <v>2.1893105510000002</v>
          </cell>
          <cell r="B25">
            <v>0.12424226594819709</v>
          </cell>
          <cell r="C25">
            <v>1.755617100512975E-3</v>
          </cell>
          <cell r="H25">
            <v>5.8088869672237538E-2</v>
          </cell>
          <cell r="I25">
            <v>2.1630812599999998</v>
          </cell>
          <cell r="J25">
            <v>0.1207735003305424</v>
          </cell>
          <cell r="K25">
            <v>8.7977845741108482E-5</v>
          </cell>
          <cell r="P25">
            <v>0.11000000000000271</v>
          </cell>
          <cell r="Q25">
            <v>2.1247608659999999</v>
          </cell>
          <cell r="R25">
            <v>0.11872366019099601</v>
          </cell>
          <cell r="S25">
            <v>3.878039042711866E-3</v>
          </cell>
          <cell r="X25">
            <v>0.4945662169733554</v>
          </cell>
        </row>
        <row r="26">
          <cell r="A26">
            <v>2.279295683</v>
          </cell>
          <cell r="B26">
            <v>0.13833733538066131</v>
          </cell>
          <cell r="C26">
            <v>2.0130832276165022E-3</v>
          </cell>
          <cell r="H26">
            <v>6.7013182661210591E-2</v>
          </cell>
          <cell r="I26">
            <v>2.2797245020000001</v>
          </cell>
          <cell r="J26">
            <v>0.13906860469992771</v>
          </cell>
          <cell r="K26">
            <v>1.2965194151736849E-4</v>
          </cell>
          <cell r="P26">
            <v>0.14000000000000401</v>
          </cell>
          <cell r="Q26">
            <v>2.2318470480000001</v>
          </cell>
          <cell r="R26">
            <v>0.13466780122869251</v>
          </cell>
          <cell r="S26">
            <v>4.3475469213102641E-3</v>
          </cell>
          <cell r="X26">
            <v>0.53395885957958567</v>
          </cell>
        </row>
        <row r="27">
          <cell r="A27">
            <v>2.3842775829999998</v>
          </cell>
          <cell r="B27">
            <v>0.15535970525151291</v>
          </cell>
          <cell r="C27">
            <v>2.6479089299096892E-3</v>
          </cell>
          <cell r="H27">
            <v>1.520438844690844E-2</v>
          </cell>
          <cell r="I27">
            <v>2.4197039939999998</v>
          </cell>
          <cell r="J27">
            <v>0.16069006650527651</v>
          </cell>
          <cell r="K27">
            <v>1.8894390759624879E-4</v>
          </cell>
          <cell r="P27">
            <v>0.14000000000000401</v>
          </cell>
          <cell r="Q27">
            <v>2.3195118899999998</v>
          </cell>
          <cell r="R27">
            <v>0.15246405916970179</v>
          </cell>
          <cell r="S27">
            <v>3.171763490644729E-3</v>
          </cell>
          <cell r="X27">
            <v>0.56795584789955711</v>
          </cell>
        </row>
        <row r="28">
          <cell r="A28">
            <v>2.4692623619999998</v>
          </cell>
          <cell r="B28">
            <v>0.16842573714966361</v>
          </cell>
          <cell r="C28">
            <v>2.3170238081628358E-3</v>
          </cell>
          <cell r="H28">
            <v>5.8448107591701437E-2</v>
          </cell>
          <cell r="I28">
            <v>2.4427961919999999</v>
          </cell>
          <cell r="J28">
            <v>0.1638885102696031</v>
          </cell>
          <cell r="K28">
            <v>1.9675919559781791E-4</v>
          </cell>
          <cell r="P28">
            <v>0.14000000000000401</v>
          </cell>
          <cell r="Q28">
            <v>2.4326720239999999</v>
          </cell>
          <cell r="R28">
            <v>0.16962362026127309</v>
          </cell>
          <cell r="S28">
            <v>3.5773094535899472E-3</v>
          </cell>
          <cell r="X28">
            <v>0.59336379746247903</v>
          </cell>
        </row>
        <row r="29">
          <cell r="A29">
            <v>2.6142375470000001</v>
          </cell>
          <cell r="B29">
            <v>0.1916208457359469</v>
          </cell>
          <cell r="C29">
            <v>2.137477153991351E-3</v>
          </cell>
          <cell r="H29">
            <v>7.1306938702707018E-2</v>
          </cell>
          <cell r="I29">
            <v>2.5826976820000001</v>
          </cell>
          <cell r="J29">
            <v>0.1859364209237101</v>
          </cell>
          <cell r="K29">
            <v>2.6057657360753809E-4</v>
          </cell>
          <cell r="P29">
            <v>0.20000000000000351</v>
          </cell>
          <cell r="Q29">
            <v>2.6126699449999999</v>
          </cell>
          <cell r="R29">
            <v>0.20740067621442829</v>
          </cell>
          <cell r="S29">
            <v>5.9848739314750541E-3</v>
          </cell>
          <cell r="X29">
            <v>0.57648969926684157</v>
          </cell>
        </row>
        <row r="30">
          <cell r="A30">
            <v>2.6992986210000001</v>
          </cell>
          <cell r="B30">
            <v>0.20463291812516829</v>
          </cell>
          <cell r="C30">
            <v>1.2161504206891899E-3</v>
          </cell>
          <cell r="H30">
            <v>0.1012591047029435</v>
          </cell>
          <cell r="I30">
            <v>2.6995227609999999</v>
          </cell>
          <cell r="J30">
            <v>0.2046579361160927</v>
          </cell>
          <cell r="K30">
            <v>3.210147539113415E-4</v>
          </cell>
          <cell r="P30">
            <v>0.20000000000000351</v>
          </cell>
          <cell r="Q30">
            <v>2.6126699449999999</v>
          </cell>
          <cell r="R30">
            <v>0.20740067621442829</v>
          </cell>
          <cell r="S30">
            <v>5.9848739314750541E-3</v>
          </cell>
          <cell r="X30">
            <v>0.57648969926684157</v>
          </cell>
        </row>
        <row r="31">
          <cell r="A31">
            <v>2.7892837529999999</v>
          </cell>
          <cell r="B31">
            <v>0.21934285124005151</v>
          </cell>
          <cell r="C31">
            <v>1.060323813218901E-3</v>
          </cell>
          <cell r="H31">
            <v>6.2407616496165483E-2</v>
          </cell>
          <cell r="I31">
            <v>2.7824832910000001</v>
          </cell>
          <cell r="J31">
            <v>0.21740901969878071</v>
          </cell>
          <cell r="K31">
            <v>3.6718444309857151E-4</v>
          </cell>
          <cell r="P31">
            <v>0.1800000000000016</v>
          </cell>
          <cell r="Q31">
            <v>2.7253539560000002</v>
          </cell>
          <cell r="R31">
            <v>0.22517207952328269</v>
          </cell>
          <cell r="S31">
            <v>7.6623628806105556E-3</v>
          </cell>
          <cell r="X31">
            <v>0.55081534193901582</v>
          </cell>
        </row>
        <row r="32">
          <cell r="A32">
            <v>2.8842668539999998</v>
          </cell>
          <cell r="B32">
            <v>0.23432043749449</v>
          </cell>
          <cell r="C32">
            <v>1.6357436012203329E-3</v>
          </cell>
          <cell r="H32">
            <v>0.1101822467388006</v>
          </cell>
          <cell r="I32">
            <v>2.9023651680000002</v>
          </cell>
          <cell r="J32">
            <v>0.236471721710137</v>
          </cell>
          <cell r="K32">
            <v>4.2209240049001972E-4</v>
          </cell>
          <cell r="P32">
            <v>0.1200000000000021</v>
          </cell>
          <cell r="Q32">
            <v>2.8452479839999998</v>
          </cell>
          <cell r="R32">
            <v>0.23733498945117329</v>
          </cell>
          <cell r="S32">
            <v>8.6912984516748469E-3</v>
          </cell>
          <cell r="X32">
            <v>0.55666000450229935</v>
          </cell>
        </row>
        <row r="33">
          <cell r="A33">
            <v>2.9692525870000002</v>
          </cell>
          <cell r="B33">
            <v>0.24761291576494629</v>
          </cell>
          <cell r="C33">
            <v>1.034224940638803E-3</v>
          </cell>
          <cell r="H33">
            <v>6.7338429669302868E-2</v>
          </cell>
          <cell r="I33">
            <v>2.9622526969999998</v>
          </cell>
          <cell r="J33">
            <v>0.245981768701419</v>
          </cell>
          <cell r="K33">
            <v>4.4201022545521781E-4</v>
          </cell>
          <cell r="P33">
            <v>0.17000000000000531</v>
          </cell>
          <cell r="Q33">
            <v>2.9520659450000002</v>
          </cell>
          <cell r="R33">
            <v>0.26187832471122657</v>
          </cell>
          <cell r="S33">
            <v>9.8535260970014065E-3</v>
          </cell>
          <cell r="X33">
            <v>0.46920477285740758</v>
          </cell>
        </row>
        <row r="34">
          <cell r="A34">
            <v>3.1042296889999998</v>
          </cell>
          <cell r="B34">
            <v>0.2676026224709514</v>
          </cell>
          <cell r="C34">
            <v>7.2563547540107254E-4</v>
          </cell>
          <cell r="H34">
            <v>0.13987593021291059</v>
          </cell>
          <cell r="I34">
            <v>3.1036123240000002</v>
          </cell>
          <cell r="J34">
            <v>0.26837086793929271</v>
          </cell>
          <cell r="K34">
            <v>4.9895017220576447E-4</v>
          </cell>
          <cell r="P34">
            <v>0.15999999999999959</v>
          </cell>
          <cell r="Q34">
            <v>3.0707478520000002</v>
          </cell>
          <cell r="R34">
            <v>0.27970702278522158</v>
          </cell>
          <cell r="S34">
            <v>1.180001221722834E-2</v>
          </cell>
          <cell r="X34">
            <v>0.50649485364723767</v>
          </cell>
        </row>
        <row r="35">
          <cell r="A35">
            <v>3.194144965</v>
          </cell>
          <cell r="B35">
            <v>0.28162321333470419</v>
          </cell>
          <cell r="C35">
            <v>9.9275475537173E-4</v>
          </cell>
          <cell r="H35">
            <v>0.11191495927321631</v>
          </cell>
          <cell r="I35">
            <v>3.1620742599999998</v>
          </cell>
          <cell r="J35">
            <v>0.27796619046354121</v>
          </cell>
          <cell r="K35">
            <v>5.2574543719169126E-4</v>
          </cell>
          <cell r="P35">
            <v>0.21000000000000291</v>
          </cell>
          <cell r="Q35">
            <v>3.1660969259999998</v>
          </cell>
          <cell r="R35">
            <v>0.29594120726464229</v>
          </cell>
          <cell r="S35">
            <v>1.2524485595704651E-2</v>
          </cell>
          <cell r="X35">
            <v>0.48921667813801389</v>
          </cell>
        </row>
        <row r="36">
          <cell r="A36">
            <v>3.289129258</v>
          </cell>
          <cell r="B36">
            <v>0.29670727280636627</v>
          </cell>
          <cell r="C36">
            <v>1.392383575736104E-3</v>
          </cell>
          <cell r="H36">
            <v>0.14483676246015359</v>
          </cell>
          <cell r="I36">
            <v>3.2819751680000002</v>
          </cell>
          <cell r="J36">
            <v>0.29702886096009429</v>
          </cell>
          <cell r="K36">
            <v>5.906792526070158E-4</v>
          </cell>
          <cell r="P36">
            <v>0.19000000000000089</v>
          </cell>
          <cell r="Q36">
            <v>3.271656036</v>
          </cell>
          <cell r="R36">
            <v>0.31008669512180431</v>
          </cell>
          <cell r="S36">
            <v>1.327544865808002E-2</v>
          </cell>
          <cell r="X36">
            <v>0.51745005615924067</v>
          </cell>
        </row>
        <row r="37">
          <cell r="A37">
            <v>3.3791139129999999</v>
          </cell>
          <cell r="B37">
            <v>0.31131759744558118</v>
          </cell>
          <cell r="C37">
            <v>1.2394583890500111E-3</v>
          </cell>
          <cell r="H37">
            <v>7.6194961403001193E-2</v>
          </cell>
          <cell r="I37">
            <v>3.4020432020000002</v>
          </cell>
          <cell r="J37">
            <v>0.31634740095154079</v>
          </cell>
          <cell r="K37">
            <v>6.5812139558762853E-4</v>
          </cell>
          <cell r="P37">
            <v>0.19000000000000089</v>
          </cell>
          <cell r="Q37">
            <v>3.3617050650000002</v>
          </cell>
          <cell r="R37">
            <v>0.3264510498549939</v>
          </cell>
          <cell r="S37">
            <v>1.439576957981176E-2</v>
          </cell>
          <cell r="X37">
            <v>0.4977436350738853</v>
          </cell>
        </row>
        <row r="38">
          <cell r="A38">
            <v>3.5090923310000002</v>
          </cell>
          <cell r="B38">
            <v>0.3304753448562881</v>
          </cell>
          <cell r="C38">
            <v>1.3461917214630671E-3</v>
          </cell>
          <cell r="H38">
            <v>0.1210646292303893</v>
          </cell>
          <cell r="I38">
            <v>3.4818067849999998</v>
          </cell>
          <cell r="J38">
            <v>0.32918379914454782</v>
          </cell>
          <cell r="K38">
            <v>6.9729457065707216E-4</v>
          </cell>
          <cell r="P38">
            <v>0.14000000000000401</v>
          </cell>
          <cell r="Q38">
            <v>3.4821350569999998</v>
          </cell>
          <cell r="R38">
            <v>0.33719617425511511</v>
          </cell>
          <cell r="S38">
            <v>1.3619115749884961E-2</v>
          </cell>
          <cell r="X38">
            <v>0.48283032318073749</v>
          </cell>
        </row>
        <row r="39">
          <cell r="A39">
            <v>3.614074231</v>
          </cell>
          <cell r="B39">
            <v>0.34842167408357128</v>
          </cell>
          <cell r="C39">
            <v>1.3814129606406361E-3</v>
          </cell>
          <cell r="H39">
            <v>8.6636429028480996E-2</v>
          </cell>
          <cell r="I39">
            <v>3.5998439659999999</v>
          </cell>
          <cell r="J39">
            <v>0.34837444813897511</v>
          </cell>
          <cell r="K39">
            <v>7.4921039893947883E-4</v>
          </cell>
          <cell r="P39">
            <v>0.19000000000000089</v>
          </cell>
          <cell r="Q39">
            <v>3.5689308639999999</v>
          </cell>
          <cell r="R39">
            <v>0.35575314042211131</v>
          </cell>
          <cell r="S39">
            <v>1.371974257042491E-2</v>
          </cell>
          <cell r="X39">
            <v>0.45132544052231738</v>
          </cell>
        </row>
        <row r="40">
          <cell r="A40">
            <v>3.7041068080000001</v>
          </cell>
          <cell r="B40">
            <v>0.3627607073994828</v>
          </cell>
          <cell r="C40">
            <v>1.971861738753149E-3</v>
          </cell>
          <cell r="H40">
            <v>0.12107646751938481</v>
          </cell>
          <cell r="I40">
            <v>3.6817882649999998</v>
          </cell>
          <cell r="J40">
            <v>0.36133877428301281</v>
          </cell>
          <cell r="K40">
            <v>7.9220189006562068E-4</v>
          </cell>
          <cell r="P40">
            <v>0.15999999999999959</v>
          </cell>
          <cell r="Q40">
            <v>3.683475971</v>
          </cell>
          <cell r="R40">
            <v>0.36603591325982859</v>
          </cell>
          <cell r="S40">
            <v>1.439104237419314E-2</v>
          </cell>
          <cell r="X40">
            <v>0.48142647509839098</v>
          </cell>
        </row>
        <row r="41">
          <cell r="A41">
            <v>3.8090887069999999</v>
          </cell>
          <cell r="B41">
            <v>0.37794034156057199</v>
          </cell>
          <cell r="C41">
            <v>1.511313795342807E-3</v>
          </cell>
          <cell r="H41">
            <v>0.1471423967567364</v>
          </cell>
          <cell r="I41">
            <v>3.8016808169999998</v>
          </cell>
          <cell r="J41">
            <v>0.38078527925354982</v>
          </cell>
          <cell r="K41">
            <v>8.5153105565966523E-4</v>
          </cell>
          <cell r="P41">
            <v>0.17000000000000531</v>
          </cell>
          <cell r="Q41">
            <v>3.8034150599999998</v>
          </cell>
          <cell r="R41">
            <v>0.38666613134385031</v>
          </cell>
          <cell r="S41">
            <v>1.498979232062086E-2</v>
          </cell>
          <cell r="X41">
            <v>0.47347515127050421</v>
          </cell>
        </row>
        <row r="42">
          <cell r="A42">
            <v>3.894073487</v>
          </cell>
          <cell r="B42">
            <v>0.39094021462717371</v>
          </cell>
          <cell r="C42">
            <v>1.685395215203432E-3</v>
          </cell>
          <cell r="H42">
            <v>0.14405536567197741</v>
          </cell>
          <cell r="I42">
            <v>3.8615505200000002</v>
          </cell>
          <cell r="J42">
            <v>0.39072176380660428</v>
          </cell>
          <cell r="K42">
            <v>8.8101328533390488E-4</v>
          </cell>
          <cell r="P42">
            <v>0.1800000000000016</v>
          </cell>
          <cell r="Q42">
            <v>3.8922748569999999</v>
          </cell>
          <cell r="R42">
            <v>0.39652443534056031</v>
          </cell>
          <cell r="S42">
            <v>1.2434551647745609E-2</v>
          </cell>
          <cell r="X42">
            <v>0.46347761076519639</v>
          </cell>
        </row>
        <row r="43">
          <cell r="A43">
            <v>3.9890573030000001</v>
          </cell>
          <cell r="B43">
            <v>0.40642380262919059</v>
          </cell>
          <cell r="C43">
            <v>1.6598915607921329E-3</v>
          </cell>
          <cell r="H43">
            <v>0.14883083091470539</v>
          </cell>
          <cell r="I43">
            <v>3.981412116</v>
          </cell>
          <cell r="J43">
            <v>0.4104241333602463</v>
          </cell>
          <cell r="K43">
            <v>9.4465201148899273E-4</v>
          </cell>
          <cell r="P43">
            <v>0.1800000000000016</v>
          </cell>
          <cell r="Q43">
            <v>3.9879970550000001</v>
          </cell>
          <cell r="R43">
            <v>0.41485235090348122</v>
          </cell>
          <cell r="S43">
            <v>1.4472754108279581E-2</v>
          </cell>
          <cell r="X43">
            <v>0.45143516221185348</v>
          </cell>
        </row>
        <row r="44">
          <cell r="A44">
            <v>4.0740435130000003</v>
          </cell>
          <cell r="B44">
            <v>0.42130165220096311</v>
          </cell>
          <cell r="C44">
            <v>1.3540209082615719E-3</v>
          </cell>
          <cell r="H44">
            <v>0.1855758858564521</v>
          </cell>
          <cell r="I44">
            <v>4.0613369260000001</v>
          </cell>
          <cell r="J44">
            <v>0.42351639838375033</v>
          </cell>
          <cell r="K44">
            <v>9.8752441342348559E-4</v>
          </cell>
          <cell r="P44">
            <v>0.22000000000000219</v>
          </cell>
          <cell r="Q44">
            <v>4.1050639149999997</v>
          </cell>
          <cell r="R44">
            <v>0.43101721413095551</v>
          </cell>
          <cell r="S44">
            <v>1.460586710812079E-2</v>
          </cell>
          <cell r="X44">
            <v>0.44549769597366212</v>
          </cell>
        </row>
        <row r="45">
          <cell r="A45">
            <v>4.2089400299999999</v>
          </cell>
          <cell r="B45">
            <v>0.44471078894219701</v>
          </cell>
          <cell r="C45">
            <v>2.1229423699540961E-3</v>
          </cell>
          <cell r="H45">
            <v>0.15829068817066561</v>
          </cell>
          <cell r="I45">
            <v>4.1812077680000002</v>
          </cell>
          <cell r="J45">
            <v>0.44347457849544231</v>
          </cell>
          <cell r="K45">
            <v>1.069383822029495E-3</v>
          </cell>
          <cell r="P45">
            <v>0.25000000000000028</v>
          </cell>
          <cell r="Q45">
            <v>4.1050639149999997</v>
          </cell>
          <cell r="R45">
            <v>0.43101721413095551</v>
          </cell>
          <cell r="S45">
            <v>1.460586710812079E-2</v>
          </cell>
          <cell r="X45">
            <v>0.44549769597366212</v>
          </cell>
        </row>
        <row r="46">
          <cell r="A46">
            <v>4.2989237310000004</v>
          </cell>
          <cell r="B46">
            <v>0.45804965329650271</v>
          </cell>
          <cell r="C46">
            <v>1.2574252110294851E-3</v>
          </cell>
          <cell r="H46">
            <v>0.1829357830759272</v>
          </cell>
          <cell r="I46">
            <v>4.2613421450000004</v>
          </cell>
          <cell r="J46">
            <v>0.45669473578129571</v>
          </cell>
          <cell r="K46">
            <v>1.124715952101359E-3</v>
          </cell>
          <cell r="P46">
            <v>0.21000000000000291</v>
          </cell>
          <cell r="Q46">
            <v>4.2195129390000004</v>
          </cell>
          <cell r="R46">
            <v>0.45274634811289832</v>
          </cell>
          <cell r="S46">
            <v>1.883875619240867E-2</v>
          </cell>
          <cell r="X46">
            <v>0.44043251787637711</v>
          </cell>
        </row>
        <row r="47">
          <cell r="A47">
            <v>4.3889088640000002</v>
          </cell>
          <cell r="B47">
            <v>0.47230460333308982</v>
          </cell>
          <cell r="C47">
            <v>1.6737639733624969E-3</v>
          </cell>
          <cell r="H47">
            <v>0.15275757836495901</v>
          </cell>
          <cell r="I47">
            <v>4.379067429</v>
          </cell>
          <cell r="J47">
            <v>0.47686615121721521</v>
          </cell>
          <cell r="K47">
            <v>1.2056152063121949E-3</v>
          </cell>
          <cell r="P47">
            <v>0.21000000000000291</v>
          </cell>
          <cell r="Q47">
            <v>4.3165130610000002</v>
          </cell>
          <cell r="R47">
            <v>0.48207143455091889</v>
          </cell>
          <cell r="S47">
            <v>2.4653397059294379E-2</v>
          </cell>
          <cell r="X47">
            <v>0.36570148407450148</v>
          </cell>
        </row>
        <row r="48">
          <cell r="A48">
            <v>4.4788937569999998</v>
          </cell>
          <cell r="B48">
            <v>0.48851100908142953</v>
          </cell>
          <cell r="C48">
            <v>2.4349162342159518E-3</v>
          </cell>
          <cell r="H48">
            <v>0.1848030951431584</v>
          </cell>
          <cell r="I48">
            <v>4.4612192129999997</v>
          </cell>
          <cell r="J48">
            <v>0.49047014793038268</v>
          </cell>
          <cell r="K48">
            <v>1.255476681741708E-3</v>
          </cell>
          <cell r="P48">
            <v>0.22000000000000219</v>
          </cell>
          <cell r="Q48">
            <v>4.4352939129999998</v>
          </cell>
          <cell r="R48">
            <v>0.50359073747129535</v>
          </cell>
          <cell r="S48">
            <v>2.9933600487666041E-2</v>
          </cell>
          <cell r="X48">
            <v>0.34335383789734258</v>
          </cell>
        </row>
        <row r="49">
          <cell r="A49">
            <v>4.5688779359999998</v>
          </cell>
          <cell r="B49">
            <v>0.50560523490750886</v>
          </cell>
          <cell r="C49">
            <v>2.393134425307255E-3</v>
          </cell>
          <cell r="H49">
            <v>0.2436454270032149</v>
          </cell>
          <cell r="I49">
            <v>4.540923523</v>
          </cell>
          <cell r="J49">
            <v>0.50386090003292605</v>
          </cell>
          <cell r="K49">
            <v>1.3086131090699459E-3</v>
          </cell>
          <cell r="P49">
            <v>0.2400000000000041</v>
          </cell>
          <cell r="Q49">
            <v>4.5442349909999997</v>
          </cell>
          <cell r="R49">
            <v>0.52369762685018517</v>
          </cell>
          <cell r="S49">
            <v>2.995637198542607E-2</v>
          </cell>
          <cell r="X49">
            <v>0.31604512610001878</v>
          </cell>
        </row>
        <row r="50">
          <cell r="A50">
            <v>4.7088429930000002</v>
          </cell>
          <cell r="B50">
            <v>0.52944399569816225</v>
          </cell>
          <cell r="C50">
            <v>1.5928014499720759E-3</v>
          </cell>
          <cell r="H50">
            <v>0.20664024247990259</v>
          </cell>
          <cell r="I50">
            <v>4.6810317809999997</v>
          </cell>
          <cell r="J50">
            <v>0.51789132313914776</v>
          </cell>
          <cell r="K50">
            <v>1.3679421920025239E-3</v>
          </cell>
          <cell r="P50">
            <v>0.28000000000000169</v>
          </cell>
          <cell r="Q50">
            <v>4.6594190600000003</v>
          </cell>
          <cell r="R50">
            <v>0.54510639516561299</v>
          </cell>
          <cell r="S50">
            <v>3.0872513895342509E-2</v>
          </cell>
          <cell r="X50">
            <v>0.32281116265298571</v>
          </cell>
        </row>
        <row r="51">
          <cell r="A51">
            <v>4.80882597</v>
          </cell>
          <cell r="B51">
            <v>0.52738805583790171</v>
          </cell>
          <cell r="C51">
            <v>1.924253630721334E-3</v>
          </cell>
          <cell r="H51">
            <v>0.2383789194515209</v>
          </cell>
          <cell r="I51">
            <v>4.7988916320000001</v>
          </cell>
          <cell r="J51">
            <v>0.51998095729706462</v>
          </cell>
          <cell r="K51">
            <v>1.377528921122215E-3</v>
          </cell>
          <cell r="P51">
            <v>0.23000000000000481</v>
          </cell>
          <cell r="Q51">
            <v>4.774071932</v>
          </cell>
          <cell r="R51">
            <v>0.56255563806167819</v>
          </cell>
          <cell r="S51">
            <v>3.125991045743081E-2</v>
          </cell>
          <cell r="X51">
            <v>0.35793355091062679</v>
          </cell>
        </row>
        <row r="52">
          <cell r="A52">
            <v>4.8938109880000003</v>
          </cell>
          <cell r="B52">
            <v>0.51819781567089795</v>
          </cell>
          <cell r="C52">
            <v>2.12810168766597E-3</v>
          </cell>
          <cell r="H52">
            <v>0.27311244183590139</v>
          </cell>
          <cell r="I52">
            <v>4.8786663949999998</v>
          </cell>
          <cell r="J52">
            <v>0.52006624869818951</v>
          </cell>
          <cell r="K52">
            <v>1.377871304589155E-3</v>
          </cell>
          <cell r="P52">
            <v>0.32000000000000239</v>
          </cell>
          <cell r="Q52">
            <v>4.8853669169999998</v>
          </cell>
          <cell r="R52">
            <v>0.59034833886346283</v>
          </cell>
          <cell r="S52">
            <v>3.7639391672112187E-2</v>
          </cell>
          <cell r="X52">
            <v>0.2721837057779416</v>
          </cell>
        </row>
        <row r="53">
          <cell r="A53">
            <v>4.9887950419999996</v>
          </cell>
          <cell r="B53">
            <v>0.51516659336302595</v>
          </cell>
          <cell r="C53">
            <v>2.0280622839090011E-3</v>
          </cell>
          <cell r="H53">
            <v>0.26015780794425641</v>
          </cell>
          <cell r="I53">
            <v>4.9587473160000002</v>
          </cell>
          <cell r="J53">
            <v>0.51968244274203279</v>
          </cell>
          <cell r="K53">
            <v>1.375325769768766E-3</v>
          </cell>
          <cell r="P53">
            <v>0.34000000000000119</v>
          </cell>
          <cell r="Q53">
            <v>4.9927499290000004</v>
          </cell>
          <cell r="R53">
            <v>0.58179854065181025</v>
          </cell>
          <cell r="S53">
            <v>3.6240278395074182E-2</v>
          </cell>
          <cell r="X53">
            <v>0.40586360349182088</v>
          </cell>
        </row>
        <row r="54">
          <cell r="A54">
            <v>5.0787799360000001</v>
          </cell>
          <cell r="B54">
            <v>0.51833309778756376</v>
          </cell>
          <cell r="C54">
            <v>1.606583011195853E-3</v>
          </cell>
          <cell r="H54">
            <v>0.26615245723622899</v>
          </cell>
          <cell r="I54">
            <v>5.1206371280000003</v>
          </cell>
          <cell r="J54">
            <v>0.51917069913533676</v>
          </cell>
          <cell r="K54">
            <v>1.372303872969473E-3</v>
          </cell>
          <cell r="P54">
            <v>0.33000000000000501</v>
          </cell>
          <cell r="Q54">
            <v>5.083862066</v>
          </cell>
          <cell r="R54">
            <v>0.57037374221401416</v>
          </cell>
          <cell r="S54">
            <v>3.3716532286226598E-2</v>
          </cell>
          <cell r="X54">
            <v>0.35817585642880601</v>
          </cell>
        </row>
        <row r="55">
          <cell r="A55">
            <v>5.1787631520000001</v>
          </cell>
          <cell r="B55">
            <v>0.51984358318180524</v>
          </cell>
          <cell r="C55">
            <v>1.952516139736199E-3</v>
          </cell>
          <cell r="H55">
            <v>0.2751366695098193</v>
          </cell>
          <cell r="I55">
            <v>5.1784216839999999</v>
          </cell>
          <cell r="J55">
            <v>0.51917069913533676</v>
          </cell>
          <cell r="K55">
            <v>1.372303872969473E-3</v>
          </cell>
          <cell r="P55">
            <v>0.34000000000000119</v>
          </cell>
          <cell r="Q55">
            <v>5.1800899500000002</v>
          </cell>
          <cell r="R55">
            <v>0.57245376976115936</v>
          </cell>
          <cell r="S55">
            <v>3.3631926590040953E-2</v>
          </cell>
          <cell r="X55">
            <v>0.38764365974456</v>
          </cell>
        </row>
        <row r="56">
          <cell r="A56">
            <v>5.2687535289999996</v>
          </cell>
          <cell r="B56">
            <v>0.51611449331466719</v>
          </cell>
          <cell r="C56">
            <v>1.9467530285174209E-3</v>
          </cell>
          <cell r="H56">
            <v>0.2324806680198922</v>
          </cell>
          <cell r="I56">
            <v>5.260512061</v>
          </cell>
          <cell r="J56">
            <v>0.51917069913533676</v>
          </cell>
          <cell r="K56">
            <v>1.372303872969473E-3</v>
          </cell>
          <cell r="P56">
            <v>0.35999999999999988</v>
          </cell>
          <cell r="Q56">
            <v>5.2933490279999997</v>
          </cell>
          <cell r="R56">
            <v>0.5760898209478873</v>
          </cell>
          <cell r="S56">
            <v>3.4595990554386162E-2</v>
          </cell>
          <cell r="X56">
            <v>0.39977871221238698</v>
          </cell>
        </row>
        <row r="57">
          <cell r="A57">
            <v>5.403730393</v>
          </cell>
          <cell r="B57">
            <v>0.51778712684179184</v>
          </cell>
          <cell r="C57">
            <v>2.353764609579779E-3</v>
          </cell>
          <cell r="H57">
            <v>0.25613075338049318</v>
          </cell>
          <cell r="I57">
            <v>5.3412881939999997</v>
          </cell>
          <cell r="J57">
            <v>0.51917069913533676</v>
          </cell>
          <cell r="K57">
            <v>1.372303872969473E-3</v>
          </cell>
          <cell r="P57">
            <v>0.33000000000000501</v>
          </cell>
          <cell r="Q57">
            <v>5.4076340199999997</v>
          </cell>
          <cell r="R57">
            <v>0.57296690734793598</v>
          </cell>
          <cell r="S57">
            <v>3.4237646049558201E-2</v>
          </cell>
          <cell r="X57">
            <v>0.3567792870225972</v>
          </cell>
        </row>
        <row r="58">
          <cell r="A58">
            <v>5.4937155249999998</v>
          </cell>
          <cell r="B58">
            <v>0.51772891719993541</v>
          </cell>
          <cell r="C58">
            <v>1.7815051022111151E-3</v>
          </cell>
          <cell r="H58">
            <v>0.25832732442634021</v>
          </cell>
          <cell r="I58">
            <v>5.4811025019999997</v>
          </cell>
          <cell r="J58">
            <v>0.51917069913533676</v>
          </cell>
          <cell r="K58">
            <v>1.372303872969473E-3</v>
          </cell>
          <cell r="P58">
            <v>0.37000000000000238</v>
          </cell>
          <cell r="Q58">
            <v>5.4938480849999998</v>
          </cell>
          <cell r="R58">
            <v>0.57393833854024956</v>
          </cell>
          <cell r="S58">
            <v>3.4249793551349619E-2</v>
          </cell>
          <cell r="X58">
            <v>0.36325518340522739</v>
          </cell>
        </row>
        <row r="59">
          <cell r="A59">
            <v>5.5886995800000001</v>
          </cell>
          <cell r="B59">
            <v>0.51692147863956672</v>
          </cell>
          <cell r="C59">
            <v>1.8529987200474329E-3</v>
          </cell>
          <cell r="H59">
            <v>0.2322828204286547</v>
          </cell>
          <cell r="I59">
            <v>5.6001211619999998</v>
          </cell>
          <cell r="J59">
            <v>0.51917069913533676</v>
          </cell>
          <cell r="K59">
            <v>1.372303872969473E-3</v>
          </cell>
          <cell r="P59">
            <v>0.35999999999999988</v>
          </cell>
          <cell r="Q59">
            <v>5.4938480849999998</v>
          </cell>
          <cell r="R59">
            <v>0.57393833854024956</v>
          </cell>
          <cell r="S59">
            <v>3.4249793551349619E-2</v>
          </cell>
          <cell r="X59">
            <v>0.36325518340522739</v>
          </cell>
        </row>
        <row r="60">
          <cell r="A60">
            <v>5.6786835199999999</v>
          </cell>
          <cell r="B60">
            <v>0.51767875673065566</v>
          </cell>
          <cell r="C60">
            <v>2.2293551866176238E-3</v>
          </cell>
          <cell r="H60">
            <v>0.25531769768109602</v>
          </cell>
          <cell r="I60">
            <v>5.6810274569999999</v>
          </cell>
          <cell r="J60">
            <v>0.51917069913533676</v>
          </cell>
          <cell r="K60">
            <v>1.372303872969473E-3</v>
          </cell>
          <cell r="P60">
            <v>0.37000000000000238</v>
          </cell>
          <cell r="Q60">
            <v>5.6267809870000001</v>
          </cell>
          <cell r="R60">
            <v>0.57423175163546658</v>
          </cell>
          <cell r="S60">
            <v>3.4242055001851027E-2</v>
          </cell>
          <cell r="X60">
            <v>0.38671189517705518</v>
          </cell>
        </row>
        <row r="61">
          <cell r="A61">
            <v>5.7736518390000002</v>
          </cell>
          <cell r="B61">
            <v>0.51655604356096751</v>
          </cell>
          <cell r="C61">
            <v>2.2119992065574201E-3</v>
          </cell>
          <cell r="H61">
            <v>0.49686902008549322</v>
          </cell>
          <cell r="I61">
            <v>5.7988819490000001</v>
          </cell>
          <cell r="J61">
            <v>0.51946921522001843</v>
          </cell>
          <cell r="K61">
            <v>1.3742316325294781E-3</v>
          </cell>
          <cell r="P61">
            <v>0.41000000000000308</v>
          </cell>
          <cell r="Q61">
            <v>5.7185740469999997</v>
          </cell>
          <cell r="R61">
            <v>0.57384569484186032</v>
          </cell>
          <cell r="S61">
            <v>3.4198389019638148E-2</v>
          </cell>
          <cell r="X61">
            <v>0.35073392537046272</v>
          </cell>
        </row>
        <row r="62">
          <cell r="A62">
            <v>5.9086298949999998</v>
          </cell>
          <cell r="B62">
            <v>0.51736624884718474</v>
          </cell>
          <cell r="C62">
            <v>3.2055832057633401E-3</v>
          </cell>
          <cell r="H62">
            <v>1.5793733745849481</v>
          </cell>
          <cell r="I62">
            <v>5.8810415760000003</v>
          </cell>
          <cell r="J62">
            <v>0.5196824356166897</v>
          </cell>
          <cell r="K62">
            <v>1.376278464274386E-3</v>
          </cell>
          <cell r="P62">
            <v>1.0300000000000029</v>
          </cell>
          <cell r="Q62">
            <v>5.8319699759999999</v>
          </cell>
          <cell r="R62">
            <v>0.57438479954216426</v>
          </cell>
          <cell r="S62">
            <v>3.422738831336164E-2</v>
          </cell>
          <cell r="X62">
            <v>0.37622912762429872</v>
          </cell>
        </row>
        <row r="63">
          <cell r="A63">
            <v>6.013611794</v>
          </cell>
          <cell r="B63">
            <v>0.51759625317191815</v>
          </cell>
          <cell r="C63">
            <v>2.3988423528751089E-3</v>
          </cell>
          <cell r="H63">
            <v>2.9149819854259231</v>
          </cell>
          <cell r="I63">
            <v>6.0209090180000002</v>
          </cell>
          <cell r="J63">
            <v>0.51998085596099231</v>
          </cell>
          <cell r="K63">
            <v>1.383936523298488E-3</v>
          </cell>
          <cell r="P63">
            <v>2.3300000000000032</v>
          </cell>
          <cell r="Q63">
            <v>5.9232358930000002</v>
          </cell>
          <cell r="R63">
            <v>0.57118592386570222</v>
          </cell>
          <cell r="S63">
            <v>3.6655675762673763E-2</v>
          </cell>
          <cell r="X63">
            <v>0.70400655595726347</v>
          </cell>
        </row>
        <row r="64">
          <cell r="A64">
            <v>6.0985968120000003</v>
          </cell>
          <cell r="B64">
            <v>0.51676443018843576</v>
          </cell>
          <cell r="C64">
            <v>2.0284614120123141E-3</v>
          </cell>
          <cell r="H64">
            <v>3.993659440575108</v>
          </cell>
          <cell r="I64">
            <v>6.0787178199999996</v>
          </cell>
          <cell r="J64">
            <v>0.5200234667473369</v>
          </cell>
          <cell r="K64">
            <v>1.3856702966875229E-3</v>
          </cell>
          <cell r="P64">
            <v>3.220000000000002</v>
          </cell>
          <cell r="Q64">
            <v>6.0412960050000004</v>
          </cell>
          <cell r="R64">
            <v>0.56585895326840407</v>
          </cell>
          <cell r="S64">
            <v>3.5807523950650517E-2</v>
          </cell>
          <cell r="X64">
            <v>1.4224933888811311</v>
          </cell>
        </row>
        <row r="65">
          <cell r="A65">
            <v>6.1885817059999999</v>
          </cell>
          <cell r="B65">
            <v>0.51719786081888131</v>
          </cell>
          <cell r="C65">
            <v>3.0544182749387208E-4</v>
          </cell>
          <cell r="H65">
            <v>4.9815759472069541</v>
          </cell>
          <cell r="I65">
            <v>6.1606992969999999</v>
          </cell>
          <cell r="J65">
            <v>0.5200234667473369</v>
          </cell>
          <cell r="K65">
            <v>1.3856702966875229E-3</v>
          </cell>
          <cell r="P65">
            <v>4.1500000000000021</v>
          </cell>
          <cell r="Q65">
            <v>6.155354977</v>
          </cell>
          <cell r="R65">
            <v>0.5566123858098142</v>
          </cell>
          <cell r="S65">
            <v>3.5878392355850108E-2</v>
          </cell>
          <cell r="X65">
            <v>2.8322853981098568</v>
          </cell>
        </row>
        <row r="66">
          <cell r="A66">
            <v>6.2885551460000002</v>
          </cell>
          <cell r="B66">
            <v>0.51815190127177846</v>
          </cell>
          <cell r="C66">
            <v>4.6187712708733487E-4</v>
          </cell>
          <cell r="H66">
            <v>6.0287151159672012</v>
          </cell>
          <cell r="I66">
            <v>6.3005816760000002</v>
          </cell>
          <cell r="J66">
            <v>0.52036348090441087</v>
          </cell>
          <cell r="K66">
            <v>1.4135946876241911E-3</v>
          </cell>
          <cell r="P66">
            <v>5.6400000000000032</v>
          </cell>
          <cell r="Q66">
            <v>6.2483129499999999</v>
          </cell>
          <cell r="R66">
            <v>0.54775979222389815</v>
          </cell>
          <cell r="S66">
            <v>3.4530750738483509E-2</v>
          </cell>
          <cell r="X66">
            <v>3.9423560375848301</v>
          </cell>
        </row>
        <row r="67">
          <cell r="A67">
            <v>6.3735413559999996</v>
          </cell>
          <cell r="B67">
            <v>0.51794979495523652</v>
          </cell>
          <cell r="C67">
            <v>4.3229656356016602E-4</v>
          </cell>
          <cell r="H67">
            <v>7.0349238923284432</v>
          </cell>
          <cell r="I67">
            <v>6.3606513769999999</v>
          </cell>
          <cell r="J67">
            <v>0.52049079969247258</v>
          </cell>
          <cell r="K67">
            <v>1.4261681499222469E-3</v>
          </cell>
          <cell r="P67">
            <v>6.3200000000000029</v>
          </cell>
          <cell r="Q67">
            <v>6.3387489319999997</v>
          </cell>
          <cell r="R67">
            <v>0.54218524382488975</v>
          </cell>
          <cell r="S67">
            <v>3.3867397984985559E-2</v>
          </cell>
          <cell r="X67">
            <v>4.8782706498432296</v>
          </cell>
        </row>
        <row r="68">
          <cell r="A68">
            <v>6.5085179809999998</v>
          </cell>
          <cell r="B68">
            <v>0.51901248504887476</v>
          </cell>
          <cell r="C68">
            <v>-7.8462158184646261E-4</v>
          </cell>
          <cell r="H68">
            <v>9.0979929924427658</v>
          </cell>
          <cell r="I68">
            <v>6.4805343400000002</v>
          </cell>
          <cell r="J68">
            <v>0.52070279181913748</v>
          </cell>
          <cell r="K68">
            <v>1.4491454744833699E-3</v>
          </cell>
          <cell r="P68">
            <v>7.7900000000000036</v>
          </cell>
          <cell r="Q68">
            <v>6.4528579710000002</v>
          </cell>
          <cell r="R68">
            <v>0.53755032252806922</v>
          </cell>
          <cell r="S68">
            <v>3.4153626335962493E-2</v>
          </cell>
          <cell r="X68">
            <v>5.8302825861366108</v>
          </cell>
        </row>
        <row r="69">
          <cell r="A69">
            <v>6.5985028750000003</v>
          </cell>
          <cell r="B69">
            <v>0.51949818114287583</v>
          </cell>
          <cell r="C69">
            <v>-9.7701449182177602E-4</v>
          </cell>
          <cell r="H69">
            <v>10.21853542584496</v>
          </cell>
          <cell r="I69">
            <v>6.600382218</v>
          </cell>
          <cell r="J69">
            <v>0.5207449347110028</v>
          </cell>
          <cell r="K69">
            <v>1.4556770706360661E-3</v>
          </cell>
          <cell r="P69">
            <v>9.6200000000000028</v>
          </cell>
          <cell r="Q69">
            <v>6.5600988859999996</v>
          </cell>
          <cell r="R69">
            <v>0.53146903042039495</v>
          </cell>
          <cell r="S69">
            <v>3.5195119678250501E-2</v>
          </cell>
          <cell r="X69">
            <v>7.0106386015242821</v>
          </cell>
        </row>
        <row r="70">
          <cell r="A70">
            <v>6.6884880070000001</v>
          </cell>
          <cell r="B70">
            <v>0.52054025312260044</v>
          </cell>
          <cell r="C70">
            <v>-1.810141509474613E-3</v>
          </cell>
          <cell r="H70">
            <v>11.28115832072405</v>
          </cell>
          <cell r="I70">
            <v>6.6804069679999998</v>
          </cell>
          <cell r="J70">
            <v>0.52095497266230084</v>
          </cell>
          <cell r="K70">
            <v>1.492410112401914E-3</v>
          </cell>
          <cell r="P70">
            <v>10.570000000000009</v>
          </cell>
          <cell r="Q70">
            <v>6.6470839980000003</v>
          </cell>
          <cell r="R70">
            <v>0.52606340826649567</v>
          </cell>
          <cell r="S70">
            <v>3.5462725801520122E-2</v>
          </cell>
          <cell r="X70">
            <v>8.3721976379685277</v>
          </cell>
        </row>
        <row r="71">
          <cell r="A71">
            <v>6.7784650329999998</v>
          </cell>
          <cell r="B71">
            <v>0.52048429828437071</v>
          </cell>
          <cell r="C71">
            <v>-2.3440895633413152E-3</v>
          </cell>
          <cell r="H71">
            <v>12.619949508375329</v>
          </cell>
          <cell r="I71">
            <v>6.8001323490000001</v>
          </cell>
          <cell r="J71">
            <v>0.5211226622866727</v>
          </cell>
          <cell r="K71">
            <v>1.52370150430434E-3</v>
          </cell>
          <cell r="P71">
            <v>12.19000000000001</v>
          </cell>
          <cell r="Q71">
            <v>6.7452299590000004</v>
          </cell>
          <cell r="R71">
            <v>0.52263463567643853</v>
          </cell>
          <cell r="S71">
            <v>3.5448166232023119E-2</v>
          </cell>
          <cell r="X71">
            <v>9.4298760082274313</v>
          </cell>
        </row>
        <row r="72">
          <cell r="A72">
            <v>6.9134421350000004</v>
          </cell>
          <cell r="B72">
            <v>0.52124941266448366</v>
          </cell>
          <cell r="C72">
            <v>-3.4415726855396502E-3</v>
          </cell>
          <cell r="H72">
            <v>14.486338243489421</v>
          </cell>
          <cell r="I72">
            <v>6.920178301</v>
          </cell>
          <cell r="J72">
            <v>0.52116407379318286</v>
          </cell>
          <cell r="K72">
            <v>1.5339266696764E-3</v>
          </cell>
          <cell r="P72">
            <v>13.83</v>
          </cell>
          <cell r="Q72">
            <v>6.8879640100000001</v>
          </cell>
          <cell r="R72">
            <v>0.52117557661322222</v>
          </cell>
          <cell r="S72">
            <v>3.7911779801715159E-2</v>
          </cell>
          <cell r="X72">
            <v>10.555172640239951</v>
          </cell>
        </row>
        <row r="73">
          <cell r="A73">
            <v>7.0034272680000003</v>
          </cell>
          <cell r="B73">
            <v>0.52276508904654251</v>
          </cell>
          <cell r="C73">
            <v>-3.4557979618922712E-3</v>
          </cell>
          <cell r="H73">
            <v>15.52869556494106</v>
          </cell>
          <cell r="I73">
            <v>6.9801947230000003</v>
          </cell>
          <cell r="J73">
            <v>0.52132971260679528</v>
          </cell>
          <cell r="K73">
            <v>1.5747034370106111E-3</v>
          </cell>
          <cell r="P73">
            <v>14.640000000000009</v>
          </cell>
          <cell r="Q73">
            <v>6.9976379870000001</v>
          </cell>
          <cell r="R73">
            <v>0.51816219700338229</v>
          </cell>
          <cell r="S73">
            <v>3.9393284988711863E-2</v>
          </cell>
          <cell r="X73">
            <v>12.290920523185889</v>
          </cell>
        </row>
        <row r="74">
          <cell r="A74">
            <v>7.0934121609999998</v>
          </cell>
          <cell r="B74">
            <v>0.52226956674994063</v>
          </cell>
          <cell r="C74">
            <v>-3.7845869320010379E-3</v>
          </cell>
          <cell r="H74">
            <v>16.93366966657678</v>
          </cell>
          <cell r="I74">
            <v>7.0979711060000001</v>
          </cell>
          <cell r="J74">
            <v>0.52182424500313918</v>
          </cell>
          <cell r="K74">
            <v>1.706311434760206E-3</v>
          </cell>
          <cell r="P74">
            <v>16.190000000000001</v>
          </cell>
          <cell r="Q74">
            <v>7.0856120589999998</v>
          </cell>
          <cell r="R74">
            <v>0.51854203344914052</v>
          </cell>
          <cell r="S74">
            <v>4.0093414170214198E-2</v>
          </cell>
          <cell r="X74">
            <v>13.36800759190516</v>
          </cell>
        </row>
        <row r="75">
          <cell r="A75">
            <v>7.1883959769999999</v>
          </cell>
          <cell r="B75">
            <v>0.52136344843980509</v>
          </cell>
          <cell r="C75">
            <v>-5.3088819144077176E-3</v>
          </cell>
          <cell r="H75">
            <v>18.487408060911271</v>
          </cell>
          <cell r="I75">
            <v>7.1800433799999999</v>
          </cell>
          <cell r="J75">
            <v>0.52178341161761499</v>
          </cell>
          <cell r="K75">
            <v>1.6940064401303921E-3</v>
          </cell>
          <cell r="P75">
            <v>17.38000000000001</v>
          </cell>
          <cell r="Q75">
            <v>7.2011189460000002</v>
          </cell>
          <cell r="R75">
            <v>0.52013548736449122</v>
          </cell>
          <cell r="S75">
            <v>4.2960995657951612E-2</v>
          </cell>
          <cell r="X75">
            <v>14.550122114130421</v>
          </cell>
        </row>
        <row r="76">
          <cell r="A76">
            <v>7.2733809950000001</v>
          </cell>
          <cell r="B76">
            <v>0.52115974996686187</v>
          </cell>
          <cell r="C76">
            <v>-5.4241849146356089E-3</v>
          </cell>
          <cell r="H76">
            <v>19.694869626192151</v>
          </cell>
          <cell r="I76">
            <v>7.2597490369999997</v>
          </cell>
          <cell r="J76">
            <v>0.52170152832185779</v>
          </cell>
          <cell r="K76">
            <v>1.6700304961495931E-3</v>
          </cell>
          <cell r="P76">
            <v>18.739999999999998</v>
          </cell>
          <cell r="Q76">
            <v>7.3049268720000002</v>
          </cell>
          <cell r="R76">
            <v>0.52232297629301505</v>
          </cell>
          <cell r="S76">
            <v>4.5617379961780113E-2</v>
          </cell>
          <cell r="X76">
            <v>16.46380696608939</v>
          </cell>
        </row>
        <row r="77">
          <cell r="A77">
            <v>7.3683662419999996</v>
          </cell>
          <cell r="B77">
            <v>0.5214854122186221</v>
          </cell>
          <cell r="C77">
            <v>-5.9476491670527737E-3</v>
          </cell>
          <cell r="H77">
            <v>21.060798210205071</v>
          </cell>
          <cell r="I77">
            <v>7.3799486930000002</v>
          </cell>
          <cell r="J77">
            <v>0.52206421433233641</v>
          </cell>
          <cell r="K77">
            <v>1.7955902763615E-3</v>
          </cell>
          <cell r="P77">
            <v>20.420000000000002</v>
          </cell>
          <cell r="Q77">
            <v>7.3049268720000002</v>
          </cell>
          <cell r="R77">
            <v>0.52232297629301505</v>
          </cell>
          <cell r="S77">
            <v>4.5617379961780113E-2</v>
          </cell>
          <cell r="X77">
            <v>16.46380696608939</v>
          </cell>
        </row>
        <row r="78">
          <cell r="A78">
            <v>7.5033433440000001</v>
          </cell>
          <cell r="B78">
            <v>0.52173352802771167</v>
          </cell>
          <cell r="C78">
            <v>-6.1713228845792292E-3</v>
          </cell>
          <cell r="H78">
            <v>23.278413216220699</v>
          </cell>
          <cell r="I78">
            <v>7.4596799259999997</v>
          </cell>
          <cell r="J78">
            <v>0.52202447598205715</v>
          </cell>
          <cell r="K78">
            <v>1.780112918700938E-3</v>
          </cell>
          <cell r="P78">
            <v>21.58</v>
          </cell>
          <cell r="Q78">
            <v>7.4138479229999996</v>
          </cell>
          <cell r="R78">
            <v>0.5252437032492826</v>
          </cell>
          <cell r="S78">
            <v>4.658814691128111E-2</v>
          </cell>
          <cell r="X78">
            <v>17.73726926769454</v>
          </cell>
        </row>
        <row r="79">
          <cell r="A79">
            <v>7.5933282379999998</v>
          </cell>
          <cell r="B79">
            <v>0.52282762367425861</v>
          </cell>
          <cell r="C79">
            <v>-7.5460340265452383E-3</v>
          </cell>
          <cell r="H79">
            <v>24.57448639321996</v>
          </cell>
          <cell r="I79">
            <v>7.5775884280000003</v>
          </cell>
          <cell r="J79">
            <v>0.52198391115516041</v>
          </cell>
          <cell r="K79">
            <v>1.76666174984029E-3</v>
          </cell>
          <cell r="P79">
            <v>23.57</v>
          </cell>
          <cell r="Q79">
            <v>7.6034400460000002</v>
          </cell>
          <cell r="R79">
            <v>0.5285932907355968</v>
          </cell>
          <cell r="S79">
            <v>4.7615163436699727E-2</v>
          </cell>
          <cell r="X79">
            <v>20.544357408246931</v>
          </cell>
        </row>
        <row r="80">
          <cell r="A80">
            <v>7.6833131320000003</v>
          </cell>
          <cell r="B80">
            <v>0.52331717705826042</v>
          </cell>
          <cell r="C80">
            <v>-7.5902960126235583E-3</v>
          </cell>
          <cell r="H80">
            <v>25.967134912218452</v>
          </cell>
          <cell r="I80">
            <v>7.6594405080000003</v>
          </cell>
          <cell r="J80">
            <v>0.52221803626641827</v>
          </cell>
          <cell r="K80">
            <v>1.8698988232942919E-3</v>
          </cell>
          <cell r="P80">
            <v>24.750000000000011</v>
          </cell>
          <cell r="Q80">
            <v>7.6662869450000004</v>
          </cell>
          <cell r="R80">
            <v>0.52229446535994717</v>
          </cell>
          <cell r="S80">
            <v>4.6703364691024547E-2</v>
          </cell>
          <cell r="X80">
            <v>21.856916672486239</v>
          </cell>
        </row>
        <row r="81">
          <cell r="A81">
            <v>7.7732813360000002</v>
          </cell>
          <cell r="B81">
            <v>0.52328691871755539</v>
          </cell>
          <cell r="C81">
            <v>-8.3252537420966249E-3</v>
          </cell>
          <cell r="H81">
            <v>27.468738312108041</v>
          </cell>
          <cell r="I81">
            <v>7.7993269349999998</v>
          </cell>
          <cell r="J81">
            <v>0.52202644738185922</v>
          </cell>
          <cell r="K81">
            <v>1.7762808518655339E-3</v>
          </cell>
          <cell r="P81">
            <v>26.85</v>
          </cell>
          <cell r="Q81">
            <v>7.7871420379999998</v>
          </cell>
          <cell r="R81">
            <v>0.52391692320821193</v>
          </cell>
          <cell r="S81">
            <v>4.7448810783612072E-2</v>
          </cell>
          <cell r="X81">
            <v>22.274071892862509</v>
          </cell>
        </row>
        <row r="82">
          <cell r="A82">
            <v>7.8682663450000003</v>
          </cell>
          <cell r="B82">
            <v>0.52402405039806066</v>
          </cell>
          <cell r="C82">
            <v>-8.6946973693254742E-3</v>
          </cell>
          <cell r="H82">
            <v>29.027116984437559</v>
          </cell>
          <cell r="I82">
            <v>7.8794745449999999</v>
          </cell>
          <cell r="J82">
            <v>0.52217826792937405</v>
          </cell>
          <cell r="K82">
            <v>1.85404657765486E-3</v>
          </cell>
          <cell r="P82">
            <v>28.25</v>
          </cell>
          <cell r="Q82">
            <v>7.896234035</v>
          </cell>
          <cell r="R82">
            <v>0.52959301897998134</v>
          </cell>
          <cell r="S82">
            <v>4.9523875385578342E-2</v>
          </cell>
          <cell r="X82">
            <v>24.219656867327981</v>
          </cell>
        </row>
        <row r="83">
          <cell r="A83">
            <v>8.0082421309999994</v>
          </cell>
          <cell r="B83">
            <v>0.52384867472244956</v>
          </cell>
          <cell r="C83">
            <v>-9.0263993487604138E-3</v>
          </cell>
          <cell r="H83">
            <v>31.314401450037849</v>
          </cell>
          <cell r="I83">
            <v>7.997232865</v>
          </cell>
          <cell r="J83">
            <v>0.52236578239097309</v>
          </cell>
          <cell r="K83">
            <v>1.9555537128707751E-3</v>
          </cell>
          <cell r="P83">
            <v>30.17</v>
          </cell>
          <cell r="Q83">
            <v>7.9954750539999999</v>
          </cell>
          <cell r="R83">
            <v>0.53181511106306267</v>
          </cell>
          <cell r="S83">
            <v>5.5221568005762237E-2</v>
          </cell>
          <cell r="X83">
            <v>25.660876601156261</v>
          </cell>
        </row>
        <row r="84">
          <cell r="A84">
            <v>8.0982272630000001</v>
          </cell>
          <cell r="B84">
            <v>0.52431804491592804</v>
          </cell>
          <cell r="C84">
            <v>-8.9007265909121364E-3</v>
          </cell>
          <cell r="H84">
            <v>32.882597539631348</v>
          </cell>
          <cell r="I84">
            <v>8.0771174499999994</v>
          </cell>
          <cell r="J84">
            <v>0.52218178624899314</v>
          </cell>
          <cell r="K84">
            <v>1.8477936675112591E-3</v>
          </cell>
          <cell r="P84">
            <v>31.44</v>
          </cell>
          <cell r="Q84">
            <v>8.0882918830000001</v>
          </cell>
          <cell r="R84">
            <v>0.5207951848250536</v>
          </cell>
          <cell r="S84">
            <v>5.8133454954918271E-2</v>
          </cell>
          <cell r="X84">
            <v>27.014554851236831</v>
          </cell>
        </row>
        <row r="85">
          <cell r="A85">
            <v>8.1932110789999992</v>
          </cell>
          <cell r="B85">
            <v>0.52602783135065856</v>
          </cell>
          <cell r="C85">
            <v>-9.6294985848661835E-3</v>
          </cell>
          <cell r="H85">
            <v>34.412577254604066</v>
          </cell>
          <cell r="I85">
            <v>8.1790601509999998</v>
          </cell>
          <cell r="J85">
            <v>0.5222903708871669</v>
          </cell>
          <cell r="K85">
            <v>1.9154342223535411E-3</v>
          </cell>
          <cell r="P85">
            <v>33.180000000000007</v>
          </cell>
          <cell r="Q85">
            <v>8.1798880099999991</v>
          </cell>
          <cell r="R85">
            <v>0.50979829575779867</v>
          </cell>
          <cell r="S85">
            <v>5.8322316353914647E-2</v>
          </cell>
          <cell r="X85">
            <v>28.525585185623989</v>
          </cell>
        </row>
        <row r="86">
          <cell r="A86">
            <v>8.2831962109999999</v>
          </cell>
          <cell r="B86">
            <v>0.52627756872221121</v>
          </cell>
          <cell r="C86">
            <v>-1.0043026955699891E-2</v>
          </cell>
          <cell r="H86">
            <v>36.02064595301588</v>
          </cell>
          <cell r="I86">
            <v>8.3190939289999992</v>
          </cell>
          <cell r="J86">
            <v>0.52229362031360982</v>
          </cell>
          <cell r="K86">
            <v>1.910587385962999E-3</v>
          </cell>
          <cell r="P86">
            <v>35.530000000000022</v>
          </cell>
          <cell r="Q86">
            <v>8.2870590689999997</v>
          </cell>
          <cell r="R86">
            <v>0.50680609561352741</v>
          </cell>
          <cell r="S86">
            <v>4.9045321590572732E-2</v>
          </cell>
          <cell r="X86">
            <v>30.089883571268039</v>
          </cell>
        </row>
        <row r="87">
          <cell r="A87">
            <v>8.3731811050000005</v>
          </cell>
          <cell r="B87">
            <v>0.52603214990706071</v>
          </cell>
          <cell r="C87">
            <v>-1.057785320794777E-2</v>
          </cell>
          <cell r="H87">
            <v>37.734937367859793</v>
          </cell>
          <cell r="I87">
            <v>8.3768597039999992</v>
          </cell>
          <cell r="J87">
            <v>0.52225891447877393</v>
          </cell>
          <cell r="K87">
            <v>1.885804526737006E-3</v>
          </cell>
          <cell r="P87">
            <v>36.560000000000016</v>
          </cell>
          <cell r="Q87">
            <v>8.3761010169999999</v>
          </cell>
          <cell r="R87">
            <v>0.45900548475250902</v>
          </cell>
          <cell r="S87">
            <v>1.21765076088806E-2</v>
          </cell>
          <cell r="X87">
            <v>31.84551928115572</v>
          </cell>
        </row>
        <row r="88">
          <cell r="A88">
            <v>8.5081582069999993</v>
          </cell>
          <cell r="B88">
            <v>0.52799432693306569</v>
          </cell>
          <cell r="C88">
            <v>-1.2286219191570439E-2</v>
          </cell>
          <cell r="H88">
            <v>40.074651999253149</v>
          </cell>
          <cell r="I88">
            <v>8.5188819109999994</v>
          </cell>
          <cell r="J88">
            <v>0.52239381128985818</v>
          </cell>
          <cell r="K88">
            <v>1.990215098068438E-3</v>
          </cell>
          <cell r="P88">
            <v>39.040000000000013</v>
          </cell>
          <cell r="Q88">
            <v>8.4857058520000006</v>
          </cell>
          <cell r="R88">
            <v>0.45949857270386191</v>
          </cell>
          <cell r="S88">
            <v>1.255781552037904E-2</v>
          </cell>
          <cell r="X88">
            <v>33.525491334953983</v>
          </cell>
        </row>
        <row r="89">
          <cell r="A89">
            <v>8.6131403449999997</v>
          </cell>
          <cell r="B89">
            <v>0.52681570720854243</v>
          </cell>
          <cell r="C89">
            <v>-1.1586700170327849E-2</v>
          </cell>
          <cell r="H89">
            <v>41.986321806228688</v>
          </cell>
          <cell r="I89">
            <v>8.5997145410000009</v>
          </cell>
          <cell r="J89">
            <v>0.52242647289000832</v>
          </cell>
          <cell r="K89">
            <v>2.0176408339636779E-3</v>
          </cell>
          <cell r="P89">
            <v>40.570000000000007</v>
          </cell>
          <cell r="Q89">
            <v>8.5916039939999997</v>
          </cell>
          <cell r="R89">
            <v>0.44408577086103479</v>
          </cell>
          <cell r="S89">
            <v>5.9585562418286442E-3</v>
          </cell>
          <cell r="X89">
            <v>35.074151584020377</v>
          </cell>
        </row>
        <row r="90">
          <cell r="A90">
            <v>8.7030534750000008</v>
          </cell>
          <cell r="B90">
            <v>0.52691969932489735</v>
          </cell>
          <cell r="C90">
            <v>-1.2947349856828581E-2</v>
          </cell>
          <cell r="H90">
            <v>43.392930842996897</v>
          </cell>
          <cell r="I90">
            <v>8.6796761149999995</v>
          </cell>
          <cell r="J90">
            <v>0.52245886733468483</v>
          </cell>
          <cell r="K90">
            <v>2.0453768220869812E-3</v>
          </cell>
          <cell r="P90">
            <v>42.070000000000007</v>
          </cell>
          <cell r="Q90">
            <v>8.6978878969999993</v>
          </cell>
          <cell r="R90">
            <v>0.43928040100167609</v>
          </cell>
          <cell r="S90">
            <v>-1.4563307668636479E-3</v>
          </cell>
          <cell r="X90">
            <v>36.767973468936887</v>
          </cell>
        </row>
        <row r="91">
          <cell r="A91">
            <v>8.7980382450000008</v>
          </cell>
          <cell r="B91">
            <v>0.52848454542094947</v>
          </cell>
          <cell r="C91">
            <v>-1.1017377203696039E-2</v>
          </cell>
          <cell r="H91">
            <v>45.049923272490339</v>
          </cell>
          <cell r="I91">
            <v>8.7986625600000004</v>
          </cell>
          <cell r="J91">
            <v>0.52249227470697623</v>
          </cell>
          <cell r="K91">
            <v>2.0720417597077049E-3</v>
          </cell>
          <cell r="P91">
            <v>43.849999999999987</v>
          </cell>
          <cell r="Q91">
            <v>8.8055260180000001</v>
          </cell>
          <cell r="R91">
            <v>0.44960030465546419</v>
          </cell>
          <cell r="S91">
            <v>-5.8726847343338398E-3</v>
          </cell>
          <cell r="X91">
            <v>38.41469170288925</v>
          </cell>
        </row>
        <row r="92">
          <cell r="A92">
            <v>8.8880224230000007</v>
          </cell>
          <cell r="B92">
            <v>0.52785434945149301</v>
          </cell>
          <cell r="C92">
            <v>-9.2093176797702209E-3</v>
          </cell>
          <cell r="H92">
            <v>46.755710579676531</v>
          </cell>
          <cell r="I92">
            <v>8.8794214629999999</v>
          </cell>
          <cell r="J92">
            <v>0.52246152025871662</v>
          </cell>
          <cell r="K92">
            <v>2.0424977417798978E-3</v>
          </cell>
          <cell r="P92">
            <v>45.400000000000013</v>
          </cell>
          <cell r="Q92">
            <v>8.9098529820000003</v>
          </cell>
          <cell r="R92">
            <v>0.46908594675814419</v>
          </cell>
          <cell r="S92">
            <v>2.3746128443620919E-3</v>
          </cell>
          <cell r="X92">
            <v>40.40198240259032</v>
          </cell>
        </row>
        <row r="93">
          <cell r="A93">
            <v>8.9780073169999994</v>
          </cell>
          <cell r="B93">
            <v>0.52824275148352418</v>
          </cell>
          <cell r="C93">
            <v>-1.0057867253758609E-2</v>
          </cell>
          <cell r="H93">
            <v>48.292693368328102</v>
          </cell>
          <cell r="I93">
            <v>8.9975019239999998</v>
          </cell>
          <cell r="J93">
            <v>0.52252083610162559</v>
          </cell>
          <cell r="K93">
            <v>2.103781808652999E-3</v>
          </cell>
          <cell r="P93">
            <v>47.59</v>
          </cell>
          <cell r="Q93">
            <v>9.0176560880000007</v>
          </cell>
          <cell r="R93">
            <v>0.47014823636429781</v>
          </cell>
          <cell r="S93">
            <v>1.3664873989533419E-3</v>
          </cell>
          <cell r="X93">
            <v>42.150654002500232</v>
          </cell>
        </row>
        <row r="94">
          <cell r="A94">
            <v>9.0679924490000001</v>
          </cell>
          <cell r="B94">
            <v>0.5268069033358479</v>
          </cell>
          <cell r="C94">
            <v>-9.7528065039037409E-3</v>
          </cell>
          <cell r="H94">
            <v>49.912010241263317</v>
          </cell>
          <cell r="I94">
            <v>9.0795613589999995</v>
          </cell>
          <cell r="J94">
            <v>0.52252065427243799</v>
          </cell>
          <cell r="K94">
            <v>2.1039469417011652E-3</v>
          </cell>
          <cell r="P94">
            <v>48.890000000000008</v>
          </cell>
          <cell r="Q94">
            <v>9.1076979639999998</v>
          </cell>
          <cell r="R94">
            <v>0.476094404765671</v>
          </cell>
          <cell r="S94">
            <v>-4.9877758451428236E-3</v>
          </cell>
          <cell r="X94">
            <v>43.78484254676718</v>
          </cell>
        </row>
        <row r="95">
          <cell r="A95">
            <v>9.2030348780000004</v>
          </cell>
          <cell r="B95">
            <v>0.52568537479382305</v>
          </cell>
          <cell r="C95">
            <v>-1.016837252366214E-2</v>
          </cell>
          <cell r="H95">
            <v>52.314005271949739</v>
          </cell>
          <cell r="I95">
            <v>9.1592019520000001</v>
          </cell>
          <cell r="J95">
            <v>0.52243583789099202</v>
          </cell>
          <cell r="K95">
            <v>2.0081466303090711E-3</v>
          </cell>
          <cell r="P95">
            <v>50.480000000000018</v>
          </cell>
          <cell r="Q95">
            <v>9.2166628839999998</v>
          </cell>
          <cell r="R95">
            <v>0.50197806894554253</v>
          </cell>
          <cell r="S95">
            <v>2.6197871424566591E-2</v>
          </cell>
          <cell r="X95">
            <v>45.244188819194783</v>
          </cell>
        </row>
        <row r="96">
          <cell r="A96">
            <v>9.2930197719999992</v>
          </cell>
          <cell r="B96">
            <v>0.52489526434699219</v>
          </cell>
          <cell r="C96">
            <v>-9.5405490659517672E-3</v>
          </cell>
          <cell r="H96">
            <v>54.06944000776528</v>
          </cell>
          <cell r="I96">
            <v>9.2772167660000004</v>
          </cell>
          <cell r="J96">
            <v>0.52257209303957286</v>
          </cell>
          <cell r="K96">
            <v>2.172173621600164E-3</v>
          </cell>
          <cell r="P96">
            <v>52.600000000000009</v>
          </cell>
          <cell r="Q96">
            <v>9.3047990800000004</v>
          </cell>
          <cell r="R96">
            <v>0.48796695465028123</v>
          </cell>
          <cell r="S96">
            <v>1.425142038937892E-2</v>
          </cell>
          <cell r="X96">
            <v>46.934548240255772</v>
          </cell>
        </row>
        <row r="97">
          <cell r="A97">
            <v>9.3830046659999997</v>
          </cell>
          <cell r="B97">
            <v>0.52582934793835467</v>
          </cell>
          <cell r="C97">
            <v>-8.2951151334318546E-3</v>
          </cell>
          <cell r="H97">
            <v>55.90890843934271</v>
          </cell>
          <cell r="I97">
            <v>9.3590331340000006</v>
          </cell>
          <cell r="J97">
            <v>0.5225209288127961</v>
          </cell>
          <cell r="K97">
            <v>2.1039301044989238E-3</v>
          </cell>
          <cell r="P97">
            <v>54.1</v>
          </cell>
          <cell r="Q97">
            <v>9.3047990800000004</v>
          </cell>
          <cell r="R97">
            <v>0.48796695465028123</v>
          </cell>
          <cell r="S97">
            <v>1.425142038937892E-2</v>
          </cell>
          <cell r="X97">
            <v>46.934548240255772</v>
          </cell>
        </row>
        <row r="98">
          <cell r="A98">
            <v>9.4779889589999993</v>
          </cell>
          <cell r="B98">
            <v>0.52820217688399151</v>
          </cell>
          <cell r="C98">
            <v>-1.0408111860829379E-2</v>
          </cell>
          <cell r="H98">
            <v>57.451717061391179</v>
          </cell>
          <cell r="I98">
            <v>9.4789043389999996</v>
          </cell>
          <cell r="J98">
            <v>0.52252259496696074</v>
          </cell>
          <cell r="K98">
            <v>2.102754108647539E-3</v>
          </cell>
          <cell r="P98">
            <v>56.420000000000009</v>
          </cell>
          <cell r="Q98">
            <v>9.5153560640000006</v>
          </cell>
          <cell r="R98">
            <v>0.48338815375444211</v>
          </cell>
          <cell r="S98">
            <v>9.8609299022105884E-3</v>
          </cell>
          <cell r="X98">
            <v>50.98525414864541</v>
          </cell>
        </row>
        <row r="99">
          <cell r="A99">
            <v>9.5679738529999998</v>
          </cell>
          <cell r="B99">
            <v>0.52821452323286655</v>
          </cell>
          <cell r="C99">
            <v>-9.1185890652379087E-3</v>
          </cell>
          <cell r="H99">
            <v>59.282802161889862</v>
          </cell>
          <cell r="I99">
            <v>9.5988344080000001</v>
          </cell>
          <cell r="J99">
            <v>0.52250011682940634</v>
          </cell>
          <cell r="K99">
            <v>2.066500887420857E-3</v>
          </cell>
          <cell r="P99">
            <v>58.610000000000021</v>
          </cell>
          <cell r="Q99">
            <v>9.5153560640000006</v>
          </cell>
          <cell r="R99">
            <v>0.48338815375444211</v>
          </cell>
          <cell r="S99">
            <v>9.8609299022105884E-3</v>
          </cell>
          <cell r="X99">
            <v>50.98525414864541</v>
          </cell>
        </row>
        <row r="100">
          <cell r="A100">
            <v>9.7029349810000003</v>
          </cell>
          <cell r="B100">
            <v>0.53009669650541369</v>
          </cell>
          <cell r="C100">
            <v>-8.8615813844699909E-3</v>
          </cell>
          <cell r="H100">
            <v>61.772818981326942</v>
          </cell>
          <cell r="I100">
            <v>9.6588825979999999</v>
          </cell>
          <cell r="J100">
            <v>0.52258896741474758</v>
          </cell>
          <cell r="K100">
            <v>2.2121186569879318E-3</v>
          </cell>
          <cell r="P100">
            <v>59.790000000000013</v>
          </cell>
          <cell r="Q100">
            <v>9.6099078650000003</v>
          </cell>
          <cell r="R100">
            <v>0.484377382337562</v>
          </cell>
          <cell r="S100">
            <v>8.7293293829408536E-3</v>
          </cell>
          <cell r="X100">
            <v>52.489359321721089</v>
          </cell>
        </row>
        <row r="101">
          <cell r="A101">
            <v>9.7929201129999992</v>
          </cell>
          <cell r="B101">
            <v>0.5302926561286031</v>
          </cell>
          <cell r="C101">
            <v>-9.2004036069368023E-3</v>
          </cell>
          <cell r="H101">
            <v>63.618636059890513</v>
          </cell>
          <cell r="I101">
            <v>9.7988757129999993</v>
          </cell>
          <cell r="J101">
            <v>0.52264940158509343</v>
          </cell>
          <cell r="K101">
            <v>2.324906051574253E-3</v>
          </cell>
          <cell r="P101">
            <v>62.320000000000007</v>
          </cell>
          <cell r="Q101">
            <v>9.7155179979999993</v>
          </cell>
          <cell r="R101">
            <v>0.48326662175817992</v>
          </cell>
          <cell r="S101">
            <v>6.9531289139035529E-3</v>
          </cell>
          <cell r="X101">
            <v>54.358165104027208</v>
          </cell>
        </row>
        <row r="102">
          <cell r="A102">
            <v>9.8829052449999999</v>
          </cell>
          <cell r="B102">
            <v>0.53135657108729661</v>
          </cell>
          <cell r="C102">
            <v>-8.3049643659892369E-3</v>
          </cell>
          <cell r="H102">
            <v>65.370305631334702</v>
          </cell>
          <cell r="I102">
            <v>9.8588183899999997</v>
          </cell>
          <cell r="J102">
            <v>0.52255034912014486</v>
          </cell>
          <cell r="K102">
            <v>2.136078785893582E-3</v>
          </cell>
          <cell r="P102">
            <v>63.730000000000018</v>
          </cell>
          <cell r="Q102">
            <v>9.823989868</v>
          </cell>
          <cell r="R102">
            <v>0.48520101136417088</v>
          </cell>
          <cell r="S102">
            <v>8.7306974492589451E-3</v>
          </cell>
          <cell r="X102">
            <v>56.015698767457351</v>
          </cell>
        </row>
        <row r="103">
          <cell r="A103">
            <v>10.017883300999999</v>
          </cell>
          <cell r="B103">
            <v>0.53355442219417581</v>
          </cell>
          <cell r="C103">
            <v>-6.7618475332522077E-3</v>
          </cell>
          <cell r="H103">
            <v>67.952328827641139</v>
          </cell>
          <cell r="I103">
            <v>9.9785890049999999</v>
          </cell>
          <cell r="J103">
            <v>0.52251706481778137</v>
          </cell>
          <cell r="K103">
            <v>2.057444969179245E-3</v>
          </cell>
          <cell r="P103">
            <v>65.810000000000016</v>
          </cell>
          <cell r="Q103">
            <v>9.9213340280000004</v>
          </cell>
          <cell r="R103">
            <v>0.48422223339796899</v>
          </cell>
          <cell r="S103">
            <v>6.358565458747481E-3</v>
          </cell>
          <cell r="X103">
            <v>57.783784121391157</v>
          </cell>
        </row>
        <row r="104">
          <cell r="A104">
            <v>10.107867240999999</v>
          </cell>
          <cell r="B104">
            <v>0.53483558301121104</v>
          </cell>
          <cell r="C104">
            <v>-6.4891071105722953E-3</v>
          </cell>
          <cell r="H104">
            <v>69.691205378777411</v>
          </cell>
          <cell r="I104">
            <v>10.098467892</v>
          </cell>
          <cell r="J104">
            <v>0.52253621778304593</v>
          </cell>
          <cell r="K104">
            <v>2.095614036757348E-3</v>
          </cell>
          <cell r="P104">
            <v>68.25</v>
          </cell>
          <cell r="Q104">
            <v>10.048168898</v>
          </cell>
          <cell r="R104">
            <v>0.48417930435802708</v>
          </cell>
          <cell r="S104">
            <v>7.3896479829936856E-3</v>
          </cell>
          <cell r="X104">
            <v>59.551957384075898</v>
          </cell>
        </row>
        <row r="105">
          <cell r="A105">
            <v>10.197853327000001</v>
          </cell>
          <cell r="B105">
            <v>0.53944739063385183</v>
          </cell>
          <cell r="C105">
            <v>-5.6639247098834722E-3</v>
          </cell>
          <cell r="H105">
            <v>71.311220960647404</v>
          </cell>
          <cell r="I105">
            <v>10.178519802</v>
          </cell>
          <cell r="J105">
            <v>0.52253880041657796</v>
          </cell>
          <cell r="K105">
            <v>2.0946159274944629E-3</v>
          </cell>
          <cell r="P105">
            <v>69.810000000000016</v>
          </cell>
          <cell r="Q105">
            <v>10.13566494</v>
          </cell>
          <cell r="R105">
            <v>0.48452882899567268</v>
          </cell>
          <cell r="S105">
            <v>4.4364083743806959E-3</v>
          </cell>
          <cell r="X105">
            <v>61.866941846600938</v>
          </cell>
        </row>
        <row r="106">
          <cell r="A106">
            <v>10.292748452</v>
          </cell>
          <cell r="B106">
            <v>0.54093835645755561</v>
          </cell>
          <cell r="C106">
            <v>-3.1435968605356972E-3</v>
          </cell>
          <cell r="H106">
            <v>73.247662831309938</v>
          </cell>
          <cell r="I106">
            <v>10.296314972999999</v>
          </cell>
          <cell r="J106">
            <v>0.52245660599621579</v>
          </cell>
          <cell r="K106">
            <v>1.85227151559639E-3</v>
          </cell>
          <cell r="P106">
            <v>72.13</v>
          </cell>
          <cell r="Q106">
            <v>10.245518923000001</v>
          </cell>
          <cell r="R106">
            <v>0.48520759267826502</v>
          </cell>
          <cell r="S106">
            <v>4.3193549813276546E-3</v>
          </cell>
          <cell r="X106">
            <v>63.606549962654427</v>
          </cell>
        </row>
        <row r="107">
          <cell r="A107">
            <v>10.382733584</v>
          </cell>
          <cell r="B107">
            <v>0.54184168733899363</v>
          </cell>
          <cell r="C107">
            <v>-3.8011122781820839E-3</v>
          </cell>
          <cell r="H107">
            <v>74.374733103474284</v>
          </cell>
          <cell r="I107">
            <v>10.378267210000001</v>
          </cell>
          <cell r="J107">
            <v>0.5225078448551379</v>
          </cell>
          <cell r="K107">
            <v>2.014978432061343E-3</v>
          </cell>
          <cell r="P107">
            <v>73.42000000000003</v>
          </cell>
          <cell r="Q107">
            <v>10.398094892</v>
          </cell>
          <cell r="R107">
            <v>0.4835004147058411</v>
          </cell>
          <cell r="S107">
            <v>2.752513621746291E-3</v>
          </cell>
          <cell r="X107">
            <v>66.466047402555944</v>
          </cell>
        </row>
        <row r="108">
          <cell r="A108">
            <v>10.487715483000001</v>
          </cell>
          <cell r="B108">
            <v>0.54394443163555051</v>
          </cell>
          <cell r="C108">
            <v>-2.513591854025637E-3</v>
          </cell>
          <cell r="H108">
            <v>76.411273024273882</v>
          </cell>
          <cell r="I108">
            <v>10.498150052</v>
          </cell>
          <cell r="J108">
            <v>0.52255426290850626</v>
          </cell>
          <cell r="K108">
            <v>2.179125700240443E-3</v>
          </cell>
          <cell r="P108">
            <v>75.160000000000011</v>
          </cell>
          <cell r="Q108">
            <v>10.398094892</v>
          </cell>
          <cell r="R108">
            <v>0.4835004147058411</v>
          </cell>
          <cell r="S108">
            <v>2.752513621746291E-3</v>
          </cell>
          <cell r="X108">
            <v>66.466047402555944</v>
          </cell>
        </row>
        <row r="109">
          <cell r="A109">
            <v>10.577700614999999</v>
          </cell>
          <cell r="B109">
            <v>0.54493247048489635</v>
          </cell>
          <cell r="C109">
            <v>-2.0782619320970919E-3</v>
          </cell>
          <cell r="H109">
            <v>77.99361893938476</v>
          </cell>
          <cell r="I109">
            <v>10.616036212999999</v>
          </cell>
          <cell r="J109">
            <v>0.5225197349408236</v>
          </cell>
          <cell r="K109">
            <v>2.0559013898677888E-3</v>
          </cell>
          <cell r="P109">
            <v>77.550000000000026</v>
          </cell>
          <cell r="Q109">
            <v>10.516608953</v>
          </cell>
          <cell r="R109">
            <v>0.48390685530761229</v>
          </cell>
          <cell r="S109">
            <v>5.4463259842293388E-3</v>
          </cell>
          <cell r="X109">
            <v>67.589474216752635</v>
          </cell>
        </row>
        <row r="110">
          <cell r="A110">
            <v>10.672684670000001</v>
          </cell>
          <cell r="B110">
            <v>0.54315309662746591</v>
          </cell>
          <cell r="C110">
            <v>-6.2324749525369538E-3</v>
          </cell>
          <cell r="H110">
            <v>79.122391375783167</v>
          </cell>
          <cell r="I110">
            <v>10.698005391000001</v>
          </cell>
          <cell r="J110">
            <v>0.52256483214836391</v>
          </cell>
          <cell r="K110">
            <v>2.2643081290795778E-3</v>
          </cell>
          <cell r="P110">
            <v>78.410000000000011</v>
          </cell>
          <cell r="Q110">
            <v>10.623920917</v>
          </cell>
          <cell r="R110">
            <v>0.47975941248078452</v>
          </cell>
          <cell r="S110">
            <v>7.0841145418446827E-3</v>
          </cell>
          <cell r="X110">
            <v>69.141616482970662</v>
          </cell>
        </row>
        <row r="111">
          <cell r="A111">
            <v>10.767647504999999</v>
          </cell>
          <cell r="B111">
            <v>0.54261616476912988</v>
          </cell>
          <cell r="C111">
            <v>-5.1922443718221412E-3</v>
          </cell>
          <cell r="H111">
            <v>81.06489293957695</v>
          </cell>
          <cell r="I111">
            <v>10.778049022999999</v>
          </cell>
          <cell r="J111">
            <v>0.52258270564365028</v>
          </cell>
          <cell r="K111">
            <v>2.3477166050907112E-3</v>
          </cell>
          <cell r="P111">
            <v>79.809999999999988</v>
          </cell>
          <cell r="Q111">
            <v>10.809973955</v>
          </cell>
          <cell r="R111">
            <v>0.46813041951020012</v>
          </cell>
          <cell r="S111">
            <v>1.1684455290173199E-3</v>
          </cell>
          <cell r="X111">
            <v>71.602116945510687</v>
          </cell>
        </row>
        <row r="112">
          <cell r="A112">
            <v>10.872630597000001</v>
          </cell>
          <cell r="B112">
            <v>0.54149978024374346</v>
          </cell>
          <cell r="C112">
            <v>-5.2894449480726247E-3</v>
          </cell>
          <cell r="H112">
            <v>83.04595618703388</v>
          </cell>
          <cell r="I112">
            <v>10.895951036</v>
          </cell>
          <cell r="J112">
            <v>0.52254588518802458</v>
          </cell>
          <cell r="K112">
            <v>2.1376974901330731E-3</v>
          </cell>
          <cell r="P112">
            <v>82.329999999999984</v>
          </cell>
          <cell r="Q112">
            <v>10.809973955</v>
          </cell>
          <cell r="R112">
            <v>0.46813041951020012</v>
          </cell>
          <cell r="S112">
            <v>1.1684455290173199E-3</v>
          </cell>
          <cell r="X112">
            <v>71.602116945510687</v>
          </cell>
        </row>
        <row r="113">
          <cell r="A113">
            <v>11.002608538</v>
          </cell>
          <cell r="B113">
            <v>0.54471935282006223</v>
          </cell>
          <cell r="C113">
            <v>-5.3976333798358977E-3</v>
          </cell>
          <cell r="H113">
            <v>85.653759853572808</v>
          </cell>
          <cell r="I113">
            <v>10.977828926000001</v>
          </cell>
          <cell r="J113">
            <v>0.52252928190633696</v>
          </cell>
          <cell r="K113">
            <v>2.010841732182122E-3</v>
          </cell>
          <cell r="P113">
            <v>83.58</v>
          </cell>
          <cell r="Q113">
            <v>10.932223082</v>
          </cell>
          <cell r="R113">
            <v>0.46875278459840319</v>
          </cell>
          <cell r="S113">
            <v>2.737637596529952E-3</v>
          </cell>
          <cell r="X113">
            <v>73.462087503377589</v>
          </cell>
        </row>
        <row r="114">
          <cell r="A114">
            <v>11.092593669999999</v>
          </cell>
          <cell r="B114">
            <v>0.54441639851142876</v>
          </cell>
          <cell r="C114">
            <v>-6.3066615450297348E-3</v>
          </cell>
          <cell r="H114">
            <v>87.61316535737862</v>
          </cell>
          <cell r="I114">
            <v>11.057896075</v>
          </cell>
          <cell r="J114">
            <v>0.52252928190633696</v>
          </cell>
          <cell r="K114">
            <v>2.010841732182122E-3</v>
          </cell>
          <cell r="P114">
            <v>85.39</v>
          </cell>
          <cell r="Q114">
            <v>11.039591074000001</v>
          </cell>
          <cell r="R114">
            <v>0.46546247281962599</v>
          </cell>
          <cell r="S114">
            <v>7.9771563117205652E-3</v>
          </cell>
          <cell r="X114">
            <v>75.442292746440913</v>
          </cell>
        </row>
        <row r="115">
          <cell r="A115">
            <v>11.187577725000001</v>
          </cell>
          <cell r="B115">
            <v>0.54838534919762671</v>
          </cell>
          <cell r="C115">
            <v>-6.6228477641382122E-3</v>
          </cell>
          <cell r="H115">
            <v>89.492076446272605</v>
          </cell>
          <cell r="I115">
            <v>11.137658009000001</v>
          </cell>
          <cell r="J115">
            <v>0.5225321554458392</v>
          </cell>
          <cell r="K115">
            <v>2.0106425585792219E-3</v>
          </cell>
          <cell r="P115">
            <v>87.050000000000011</v>
          </cell>
          <cell r="Q115">
            <v>11.128601074000001</v>
          </cell>
          <cell r="R115">
            <v>0.46639766401861882</v>
          </cell>
          <cell r="S115">
            <v>1.1431562940223889E-2</v>
          </cell>
          <cell r="X115">
            <v>77.340477020271493</v>
          </cell>
        </row>
        <row r="116">
          <cell r="A116">
            <v>11.272542954</v>
          </cell>
          <cell r="B116">
            <v>0.5511460549984506</v>
          </cell>
          <cell r="C116">
            <v>-9.2407136153435931E-3</v>
          </cell>
          <cell r="H116">
            <v>91.48563923961413</v>
          </cell>
          <cell r="I116">
            <v>11.277616435000001</v>
          </cell>
          <cell r="J116">
            <v>0.52253599436928866</v>
          </cell>
          <cell r="K116">
            <v>2.0958365666446828E-3</v>
          </cell>
          <cell r="P116">
            <v>89.87</v>
          </cell>
          <cell r="Q116">
            <v>11.23266387</v>
          </cell>
          <cell r="R116">
            <v>0.46834512480261042</v>
          </cell>
          <cell r="S116">
            <v>1.552861250637386E-2</v>
          </cell>
          <cell r="X116">
            <v>78.62241916137944</v>
          </cell>
        </row>
        <row r="117">
          <cell r="A117">
            <v>11.412519932</v>
          </cell>
          <cell r="B117">
            <v>0.5552589131307849</v>
          </cell>
          <cell r="C117">
            <v>-1.4644644529727271E-2</v>
          </cell>
          <cell r="H117">
            <v>93.866931092053875</v>
          </cell>
          <cell r="I117">
            <v>11.358370783</v>
          </cell>
          <cell r="J117">
            <v>0.52253560732640125</v>
          </cell>
          <cell r="K117">
            <v>1.9252528290640641E-3</v>
          </cell>
          <cell r="P117">
            <v>91.76</v>
          </cell>
          <cell r="Q117">
            <v>11.339755058</v>
          </cell>
          <cell r="R117">
            <v>0.46525917145678569</v>
          </cell>
          <cell r="S117">
            <v>1.0884561950516991E-2</v>
          </cell>
          <cell r="X117">
            <v>81.02496367914523</v>
          </cell>
        </row>
        <row r="118">
          <cell r="A118">
            <v>11.502505063999999</v>
          </cell>
          <cell r="B118">
            <v>0.55397879089773794</v>
          </cell>
          <cell r="C118">
            <v>-1.711031640822866E-2</v>
          </cell>
          <cell r="H118">
            <v>93.720947897047154</v>
          </cell>
          <cell r="I118">
            <v>11.475305517000001</v>
          </cell>
          <cell r="J118">
            <v>0.52253900779649298</v>
          </cell>
          <cell r="K118">
            <v>1.8400321369519939E-3</v>
          </cell>
          <cell r="P118">
            <v>93.450000000000017</v>
          </cell>
          <cell r="Q118">
            <v>11.428013086</v>
          </cell>
          <cell r="R118">
            <v>0.47417274046725821</v>
          </cell>
          <cell r="S118">
            <v>1.735141746176359E-2</v>
          </cell>
          <cell r="X118">
            <v>83.112417935354671</v>
          </cell>
        </row>
        <row r="119">
          <cell r="A119">
            <v>11.592489958</v>
          </cell>
          <cell r="B119">
            <v>0.55214937182331247</v>
          </cell>
          <cell r="C119">
            <v>-1.8319654971135579E-2</v>
          </cell>
          <cell r="H119">
            <v>93.75552467921824</v>
          </cell>
          <cell r="I119">
            <v>11.557249372999999</v>
          </cell>
          <cell r="J119">
            <v>0.52253900779649298</v>
          </cell>
          <cell r="K119">
            <v>1.8400321369519939E-3</v>
          </cell>
          <cell r="P119">
            <v>93.250000000000014</v>
          </cell>
          <cell r="Q119">
            <v>11.551286936</v>
          </cell>
          <cell r="R119">
            <v>0.47559077966813629</v>
          </cell>
          <cell r="S119">
            <v>2.1777133172277131E-2</v>
          </cell>
          <cell r="X119">
            <v>84.177093587841668</v>
          </cell>
        </row>
        <row r="120">
          <cell r="A120">
            <v>11.682474852</v>
          </cell>
          <cell r="B120">
            <v>0.55224164851080071</v>
          </cell>
          <cell r="C120">
            <v>-2.0163282014817731E-2</v>
          </cell>
          <cell r="H120">
            <v>93.779033419342539</v>
          </cell>
          <cell r="I120">
            <v>11.638153809</v>
          </cell>
          <cell r="J120">
            <v>0.52253900779649298</v>
          </cell>
          <cell r="K120">
            <v>1.8400321369519939E-3</v>
          </cell>
          <cell r="P120">
            <v>93.29000000000002</v>
          </cell>
          <cell r="Q120">
            <v>11.648624896999999</v>
          </cell>
          <cell r="R120">
            <v>0.47722766144409318</v>
          </cell>
          <cell r="S120">
            <v>2.584347578359877E-2</v>
          </cell>
          <cell r="X120">
            <v>84.146951575953977</v>
          </cell>
        </row>
        <row r="121">
          <cell r="A121">
            <v>11.772454739000001</v>
          </cell>
          <cell r="B121">
            <v>0.55223143881668479</v>
          </cell>
          <cell r="C121">
            <v>-2.206560035887345E-2</v>
          </cell>
          <cell r="H121">
            <v>93.800906386202655</v>
          </cell>
          <cell r="I121">
            <v>11.778250097999999</v>
          </cell>
          <cell r="J121">
            <v>0.52253900779649298</v>
          </cell>
          <cell r="K121">
            <v>1.8400321369519939E-3</v>
          </cell>
          <cell r="P121">
            <v>93.28</v>
          </cell>
          <cell r="Q121">
            <v>11.754359007</v>
          </cell>
          <cell r="R121">
            <v>0.47574438721421569</v>
          </cell>
          <cell r="S121">
            <v>2.460734359075872E-2</v>
          </cell>
          <cell r="X121">
            <v>84.143721481018858</v>
          </cell>
        </row>
        <row r="122">
          <cell r="A122">
            <v>11.912431717</v>
          </cell>
          <cell r="B122">
            <v>0.55177580977682772</v>
          </cell>
          <cell r="C122">
            <v>-2.3311141500872181E-2</v>
          </cell>
          <cell r="H122">
            <v>93.819824242128092</v>
          </cell>
          <cell r="I122">
            <v>11.898026854999999</v>
          </cell>
          <cell r="J122">
            <v>0.52253900779649298</v>
          </cell>
          <cell r="K122">
            <v>1.8400321369519939E-3</v>
          </cell>
          <cell r="P122">
            <v>93.28</v>
          </cell>
          <cell r="Q122">
            <v>11.845992087999999</v>
          </cell>
          <cell r="R122">
            <v>0.47694483748424021</v>
          </cell>
          <cell r="S122">
            <v>2.598541365710157E-2</v>
          </cell>
          <cell r="X122">
            <v>84.153011446385563</v>
          </cell>
        </row>
        <row r="123">
          <cell r="A123">
            <v>11.997417689000001</v>
          </cell>
          <cell r="B123">
            <v>0.55168497155810714</v>
          </cell>
          <cell r="C123">
            <v>-2.4147758280069601E-2</v>
          </cell>
          <cell r="H123">
            <v>93.83303810020017</v>
          </cell>
          <cell r="I123">
            <v>11.957988143</v>
          </cell>
          <cell r="J123">
            <v>0.52253900779649298</v>
          </cell>
          <cell r="K123">
            <v>1.8400321369519939E-3</v>
          </cell>
          <cell r="P123">
            <v>93.28</v>
          </cell>
          <cell r="Q123">
            <v>11.960299015</v>
          </cell>
          <cell r="R123">
            <v>0.47608569659734068</v>
          </cell>
          <cell r="S123">
            <v>2.502710296894195E-2</v>
          </cell>
          <cell r="X123">
            <v>84.134755731610824</v>
          </cell>
        </row>
        <row r="124">
          <cell r="A124">
            <v>12.102399825999999</v>
          </cell>
          <cell r="B124">
            <v>0.55132760856161112</v>
          </cell>
          <cell r="C124">
            <v>-2.5130066025363579E-2</v>
          </cell>
          <cell r="H124">
            <v>93.826093459970537</v>
          </cell>
          <cell r="I124">
            <v>12.078036238999999</v>
          </cell>
          <cell r="J124">
            <v>0.52253900779649298</v>
          </cell>
          <cell r="K124">
            <v>1.8400321369519939E-3</v>
          </cell>
          <cell r="P124">
            <v>93.29000000000002</v>
          </cell>
          <cell r="Q124">
            <v>12.053014040000001</v>
          </cell>
          <cell r="R124">
            <v>0.47664706177700439</v>
          </cell>
          <cell r="S124">
            <v>2.5538942932808291E-2</v>
          </cell>
          <cell r="X124">
            <v>84.14789609741068</v>
          </cell>
        </row>
        <row r="125">
          <cell r="A125">
            <v>12.182386637</v>
          </cell>
          <cell r="B125">
            <v>0.55098909639885185</v>
          </cell>
          <cell r="C125">
            <v>-2.4708286806584989E-2</v>
          </cell>
          <cell r="H125">
            <v>93.838787171190376</v>
          </cell>
          <cell r="I125">
            <v>12.195804112999999</v>
          </cell>
          <cell r="J125">
            <v>0.52253900779649298</v>
          </cell>
          <cell r="K125">
            <v>1.8400321369519939E-3</v>
          </cell>
          <cell r="P125">
            <v>93.29000000000002</v>
          </cell>
          <cell r="Q125">
            <v>12.165870905</v>
          </cell>
          <cell r="R125">
            <v>0.4764255653621543</v>
          </cell>
          <cell r="S125">
            <v>2.561707235054107E-2</v>
          </cell>
          <cell r="X125">
            <v>84.143540875098026</v>
          </cell>
        </row>
        <row r="126">
          <cell r="A126">
            <v>12.272371768999999</v>
          </cell>
          <cell r="B126">
            <v>0.55151496487641782</v>
          </cell>
          <cell r="C126">
            <v>-2.551840473047912E-2</v>
          </cell>
          <cell r="H126">
            <v>93.835953828888009</v>
          </cell>
          <cell r="I126">
            <v>12.277655443</v>
          </cell>
          <cell r="J126">
            <v>0.52253900779649298</v>
          </cell>
          <cell r="K126">
            <v>1.8400321369519939E-3</v>
          </cell>
          <cell r="P126">
            <v>93.29000000000002</v>
          </cell>
          <cell r="Q126">
            <v>12.282083033999999</v>
          </cell>
          <cell r="R126">
            <v>0.47659677146131679</v>
          </cell>
          <cell r="S126">
            <v>2.5561432947246211E-2</v>
          </cell>
          <cell r="X126">
            <v>84.148862900312025</v>
          </cell>
        </row>
        <row r="127">
          <cell r="A127">
            <v>12.407349825000001</v>
          </cell>
          <cell r="B127">
            <v>0.55106521178968182</v>
          </cell>
          <cell r="C127">
            <v>-2.6087400887376409E-2</v>
          </cell>
          <cell r="H127">
            <v>93.842540113076723</v>
          </cell>
          <cell r="I127">
            <v>12.357624937000001</v>
          </cell>
          <cell r="J127">
            <v>0.52253900779649298</v>
          </cell>
          <cell r="K127">
            <v>1.8400321369519939E-3</v>
          </cell>
          <cell r="P127">
            <v>93.29000000000002</v>
          </cell>
          <cell r="Q127">
            <v>12.399625063</v>
          </cell>
          <cell r="R127">
            <v>0.47660848047673321</v>
          </cell>
          <cell r="S127">
            <v>2.5704181582999839E-2</v>
          </cell>
          <cell r="X127">
            <v>84.140553161013543</v>
          </cell>
        </row>
        <row r="128">
          <cell r="A128">
            <v>12.497334958</v>
          </cell>
          <cell r="B128">
            <v>0.55047798978411888</v>
          </cell>
          <cell r="C128">
            <v>-2.6149760404745481E-2</v>
          </cell>
          <cell r="H128">
            <v>93.910877617203511</v>
          </cell>
          <cell r="I128">
            <v>12.477591018</v>
          </cell>
          <cell r="J128">
            <v>0.52254146267452917</v>
          </cell>
          <cell r="K128">
            <v>1.79745680774715E-3</v>
          </cell>
          <cell r="P128">
            <v>93.300000000000011</v>
          </cell>
          <cell r="Q128">
            <v>12.509166956</v>
          </cell>
          <cell r="R128">
            <v>0.47649721866896239</v>
          </cell>
          <cell r="S128">
            <v>2.5510660143985311E-2</v>
          </cell>
          <cell r="X128">
            <v>84.148113191311197</v>
          </cell>
        </row>
        <row r="129">
          <cell r="A129">
            <v>12.592318774000001</v>
          </cell>
          <cell r="B129">
            <v>0.55182349898160088</v>
          </cell>
          <cell r="C129">
            <v>-2.563585689071848E-2</v>
          </cell>
          <cell r="H129">
            <v>95.126008484953815</v>
          </cell>
          <cell r="I129">
            <v>12.597415385</v>
          </cell>
          <cell r="J129">
            <v>0.52254882730863761</v>
          </cell>
          <cell r="K129">
            <v>1.6697308201326191E-3</v>
          </cell>
          <cell r="P129">
            <v>93.92</v>
          </cell>
          <cell r="Q129">
            <v>12.600015879000001</v>
          </cell>
          <cell r="R129">
            <v>0.47702964994121339</v>
          </cell>
          <cell r="S129">
            <v>2.5664553411762919E-2</v>
          </cell>
          <cell r="X129">
            <v>84.177504682596947</v>
          </cell>
        </row>
        <row r="130">
          <cell r="A130">
            <v>12.687302828</v>
          </cell>
          <cell r="B130">
            <v>0.55514138373206912</v>
          </cell>
          <cell r="C130">
            <v>-2.5239377338232422E-2</v>
          </cell>
          <cell r="H130">
            <v>96.138481161419278</v>
          </cell>
          <cell r="I130">
            <v>12.657588466</v>
          </cell>
          <cell r="J130">
            <v>0.52254299643920177</v>
          </cell>
          <cell r="K130">
            <v>1.754823365598804E-3</v>
          </cell>
          <cell r="P130">
            <v>94.740000000000023</v>
          </cell>
          <cell r="Q130">
            <v>12.702892065</v>
          </cell>
          <cell r="R130">
            <v>0.49883800893573582</v>
          </cell>
          <cell r="S130">
            <v>1.7775280182328559E-2</v>
          </cell>
          <cell r="X130">
            <v>85.967880285605716</v>
          </cell>
        </row>
        <row r="131">
          <cell r="A131">
            <v>12.78226924</v>
          </cell>
          <cell r="B131">
            <v>0.55621729981121026</v>
          </cell>
          <cell r="C131">
            <v>-2.5313650976871941E-2</v>
          </cell>
          <cell r="H131">
            <v>97.24539210049474</v>
          </cell>
          <cell r="I131">
            <v>12.775338487999999</v>
          </cell>
          <cell r="J131">
            <v>0.52252453106184626</v>
          </cell>
          <cell r="K131">
            <v>1.9672500045852951E-3</v>
          </cell>
          <cell r="P131">
            <v>96.009999999999991</v>
          </cell>
          <cell r="Q131">
            <v>12.812313079999999</v>
          </cell>
          <cell r="R131">
            <v>0.49765969630398038</v>
          </cell>
          <cell r="S131">
            <v>1.6001847238943379E-2</v>
          </cell>
          <cell r="X131">
            <v>86.904277367063642</v>
          </cell>
        </row>
        <row r="132">
          <cell r="A132">
            <v>12.877254248</v>
          </cell>
          <cell r="B132">
            <v>0.55914209268305637</v>
          </cell>
          <cell r="C132">
            <v>-2.6821594487313999E-2</v>
          </cell>
          <cell r="H132">
            <v>98.435314664510003</v>
          </cell>
          <cell r="I132">
            <v>12.857189178</v>
          </cell>
          <cell r="J132">
            <v>0.52252006593408851</v>
          </cell>
          <cell r="K132">
            <v>2.0096616505941409E-3</v>
          </cell>
          <cell r="P132">
            <v>96.919999999999987</v>
          </cell>
          <cell r="Q132">
            <v>12.894026995000001</v>
          </cell>
          <cell r="R132">
            <v>0.49251134373800509</v>
          </cell>
          <cell r="S132">
            <v>1.756207029656498E-2</v>
          </cell>
          <cell r="X132">
            <v>87.804289671061639</v>
          </cell>
        </row>
        <row r="133">
          <cell r="A133">
            <v>13.017230272999999</v>
          </cell>
          <cell r="B133">
            <v>0.56157614310710435</v>
          </cell>
          <cell r="C133">
            <v>-2.6569233466710921E-2</v>
          </cell>
          <cell r="H133">
            <v>100.2360041465847</v>
          </cell>
          <cell r="I133">
            <v>12.997284137999999</v>
          </cell>
          <cell r="J133">
            <v>0.52255722884565547</v>
          </cell>
          <cell r="K133">
            <v>1.7134677068338551E-3</v>
          </cell>
          <cell r="P133">
            <v>98.720000000000013</v>
          </cell>
          <cell r="Q133">
            <v>13.012081861</v>
          </cell>
          <cell r="R133">
            <v>0.48647290649969283</v>
          </cell>
          <cell r="S133">
            <v>7.8674111030018895E-3</v>
          </cell>
          <cell r="X133">
            <v>88.873564112290467</v>
          </cell>
        </row>
        <row r="134">
          <cell r="A134">
            <v>13.102216243999999</v>
          </cell>
          <cell r="B134">
            <v>0.56378532752805122</v>
          </cell>
          <cell r="C134">
            <v>-2.663544913268218E-2</v>
          </cell>
          <cell r="H134">
            <v>101.1958806526779</v>
          </cell>
          <cell r="I134">
            <v>13.057144234000001</v>
          </cell>
          <cell r="J134">
            <v>0.52255076345543328</v>
          </cell>
          <cell r="K134">
            <v>1.755620806510493E-3</v>
          </cell>
          <cell r="P134">
            <v>99.51</v>
          </cell>
          <cell r="Q134">
            <v>13.012081861</v>
          </cell>
          <cell r="R134">
            <v>0.48647290649969283</v>
          </cell>
          <cell r="S134">
            <v>7.8674111030018895E-3</v>
          </cell>
          <cell r="X134">
            <v>88.873564112290467</v>
          </cell>
        </row>
        <row r="135">
          <cell r="A135">
            <v>13.197201251999999</v>
          </cell>
          <cell r="B135">
            <v>0.56630058715982523</v>
          </cell>
          <cell r="C135">
            <v>-2.7630830537149629E-2</v>
          </cell>
          <cell r="H135">
            <v>102.5356934309076</v>
          </cell>
          <cell r="I135">
            <v>13.196926134</v>
          </cell>
          <cell r="J135">
            <v>0.52249247433148871</v>
          </cell>
          <cell r="K135">
            <v>2.0917669943694081E-3</v>
          </cell>
          <cell r="P135">
            <v>101.15</v>
          </cell>
          <cell r="Q135">
            <v>13.125380993</v>
          </cell>
          <cell r="R135">
            <v>0.47475279470381337</v>
          </cell>
          <cell r="S135">
            <v>2.9468656296075119E-3</v>
          </cell>
          <cell r="X135">
            <v>89.811967437563524</v>
          </cell>
        </row>
        <row r="136">
          <cell r="A136">
            <v>13.282186984999999</v>
          </cell>
          <cell r="B136">
            <v>0.568616370690608</v>
          </cell>
          <cell r="C136">
            <v>-2.8632264075036329E-2</v>
          </cell>
          <cell r="H136">
            <v>103.6849123971636</v>
          </cell>
          <cell r="I136">
            <v>13.277087573999999</v>
          </cell>
          <cell r="J136">
            <v>0.52255190852144418</v>
          </cell>
          <cell r="K136">
            <v>1.799227934531014E-3</v>
          </cell>
          <cell r="P136">
            <v>102.18</v>
          </cell>
          <cell r="Q136">
            <v>13.231461048</v>
          </cell>
          <cell r="R136">
            <v>0.39513417843152487</v>
          </cell>
          <cell r="S136">
            <v>3.8153850075339613E-2</v>
          </cell>
          <cell r="X136">
            <v>88.700539835795269</v>
          </cell>
        </row>
        <row r="137">
          <cell r="A137">
            <v>13.37717104</v>
          </cell>
          <cell r="B137">
            <v>0.57150280220009819</v>
          </cell>
          <cell r="C137">
            <v>-2.751283510769667E-2</v>
          </cell>
          <cell r="H137">
            <v>104.8920886985764</v>
          </cell>
          <cell r="I137">
            <v>13.356791799</v>
          </cell>
          <cell r="J137">
            <v>0.52255190852144418</v>
          </cell>
          <cell r="K137">
            <v>1.799227934531014E-3</v>
          </cell>
          <cell r="P137">
            <v>103.28</v>
          </cell>
          <cell r="Q137">
            <v>13.343844891</v>
          </cell>
          <cell r="R137">
            <v>0.42484569297809921</v>
          </cell>
          <cell r="S137">
            <v>2.8098183221944559E-2</v>
          </cell>
          <cell r="X137">
            <v>91.077956477033993</v>
          </cell>
        </row>
        <row r="138">
          <cell r="A138">
            <v>13.507149220000001</v>
          </cell>
          <cell r="B138">
            <v>0.57399181649210118</v>
          </cell>
          <cell r="C138">
            <v>-2.927054502368992E-2</v>
          </cell>
          <cell r="H138">
            <v>106.65616533894431</v>
          </cell>
          <cell r="I138">
            <v>13.519402838</v>
          </cell>
          <cell r="J138">
            <v>0.52248013908635249</v>
          </cell>
          <cell r="K138">
            <v>2.0889868411058591E-3</v>
          </cell>
          <cell r="P138">
            <v>105.29</v>
          </cell>
          <cell r="Q138">
            <v>13.431999921999999</v>
          </cell>
          <cell r="R138">
            <v>0.3947595144800396</v>
          </cell>
          <cell r="S138">
            <v>0.15633303724238129</v>
          </cell>
          <cell r="X138">
            <v>90.032526208324569</v>
          </cell>
        </row>
        <row r="139">
          <cell r="A139">
            <v>13.597135306</v>
          </cell>
          <cell r="B139">
            <v>0.57666029497603455</v>
          </cell>
          <cell r="C139">
            <v>-3.0636358560329511E-2</v>
          </cell>
          <cell r="H139">
            <v>107.8508968601472</v>
          </cell>
          <cell r="I139">
            <v>13.576679349999999</v>
          </cell>
          <cell r="J139">
            <v>0.52251387697306384</v>
          </cell>
          <cell r="K139">
            <v>1.965577276047418E-3</v>
          </cell>
          <cell r="P139">
            <v>106.06</v>
          </cell>
          <cell r="Q139">
            <v>13.569983004999999</v>
          </cell>
          <cell r="R139">
            <v>0.39538759879409652</v>
          </cell>
          <cell r="S139">
            <v>0.15691366559286571</v>
          </cell>
          <cell r="X139">
            <v>91.620009548746452</v>
          </cell>
        </row>
        <row r="140">
          <cell r="A140">
            <v>13.687119246</v>
          </cell>
          <cell r="B140">
            <v>0.5785726626420673</v>
          </cell>
          <cell r="C140">
            <v>-3.0093000465328451E-2</v>
          </cell>
          <cell r="H140">
            <v>109.1341444685165</v>
          </cell>
          <cell r="I140">
            <v>13.657618699</v>
          </cell>
          <cell r="J140">
            <v>0.52257226626581177</v>
          </cell>
          <cell r="K140">
            <v>1.7604915306749559E-3</v>
          </cell>
          <cell r="P140">
            <v>107.14</v>
          </cell>
          <cell r="Q140">
            <v>13.668446063999999</v>
          </cell>
          <cell r="R140">
            <v>0.39725028624810721</v>
          </cell>
          <cell r="S140">
            <v>0.15550638237194281</v>
          </cell>
          <cell r="X140">
            <v>93.247764291732651</v>
          </cell>
        </row>
        <row r="141">
          <cell r="A141">
            <v>13.777105332</v>
          </cell>
          <cell r="B141">
            <v>0.58088197431760291</v>
          </cell>
          <cell r="C141">
            <v>-2.9201171487805679E-2</v>
          </cell>
          <cell r="H141">
            <v>110.32600082524689</v>
          </cell>
          <cell r="I141">
            <v>13.774466859</v>
          </cell>
          <cell r="J141">
            <v>0.52255859095825608</v>
          </cell>
          <cell r="K141">
            <v>1.800893822032765E-3</v>
          </cell>
          <cell r="P141">
            <v>108.81</v>
          </cell>
          <cell r="Q141">
            <v>13.76068306</v>
          </cell>
          <cell r="R141">
            <v>0.39626812802348471</v>
          </cell>
          <cell r="S141">
            <v>0.15536991119409349</v>
          </cell>
          <cell r="X141">
            <v>94.432887525858547</v>
          </cell>
        </row>
        <row r="142">
          <cell r="A142">
            <v>13.872089148000001</v>
          </cell>
          <cell r="B142">
            <v>0.58431078161324035</v>
          </cell>
          <cell r="C142">
            <v>-2.876149847719436E-2</v>
          </cell>
          <cell r="H142">
            <v>111.6657158293619</v>
          </cell>
          <cell r="I142">
            <v>13.856427211</v>
          </cell>
          <cell r="J142">
            <v>0.52255875993208456</v>
          </cell>
          <cell r="K142">
            <v>1.8009517735684581E-3</v>
          </cell>
          <cell r="P142">
            <v>109.76</v>
          </cell>
          <cell r="Q142">
            <v>13.849529027999999</v>
          </cell>
          <cell r="R142">
            <v>0.39476600862731281</v>
          </cell>
          <cell r="S142">
            <v>0.15381979227556239</v>
          </cell>
          <cell r="X142">
            <v>95.600405084311845</v>
          </cell>
        </row>
        <row r="143">
          <cell r="A143">
            <v>13.977071285999999</v>
          </cell>
          <cell r="B143">
            <v>0.58742384307462392</v>
          </cell>
          <cell r="C143">
            <v>-2.868251442299136E-2</v>
          </cell>
          <cell r="H143">
            <v>113.20291057172859</v>
          </cell>
          <cell r="I143">
            <v>13.957312912000001</v>
          </cell>
          <cell r="J143">
            <v>0.5226596846466387</v>
          </cell>
          <cell r="K143">
            <v>1.5200073465677769E-3</v>
          </cell>
          <cell r="P143">
            <v>111.22</v>
          </cell>
          <cell r="Q143">
            <v>13.942229985999999</v>
          </cell>
          <cell r="R143">
            <v>0.39502954479970043</v>
          </cell>
          <cell r="S143">
            <v>0.15376914241186809</v>
          </cell>
          <cell r="X143">
            <v>96.387690081730398</v>
          </cell>
        </row>
        <row r="144">
          <cell r="A144">
            <v>14.107049942</v>
          </cell>
          <cell r="B144">
            <v>0.59118719362224181</v>
          </cell>
          <cell r="C144">
            <v>-2.6204098335878889E-2</v>
          </cell>
          <cell r="H144">
            <v>115.0235505228071</v>
          </cell>
          <cell r="I144">
            <v>14.075183497999999</v>
          </cell>
          <cell r="J144">
            <v>0.52265913799167452</v>
          </cell>
          <cell r="K144">
            <v>1.519790744990839E-3</v>
          </cell>
          <cell r="P144">
            <v>112.83</v>
          </cell>
          <cell r="Q144">
            <v>14.032739877999999</v>
          </cell>
          <cell r="R144">
            <v>0.39463216516648042</v>
          </cell>
          <cell r="S144">
            <v>0.15221093149979281</v>
          </cell>
          <cell r="X144">
            <v>97.67717224154012</v>
          </cell>
        </row>
        <row r="145">
          <cell r="A145">
            <v>14.197035075000001</v>
          </cell>
          <cell r="B145">
            <v>0.5940985378176642</v>
          </cell>
          <cell r="C145">
            <v>-2.518000753954475E-2</v>
          </cell>
          <cell r="H145">
            <v>116.5012337217488</v>
          </cell>
          <cell r="I145">
            <v>14.157277656</v>
          </cell>
          <cell r="J145">
            <v>0.5225758910164473</v>
          </cell>
          <cell r="K145">
            <v>1.716098820325239E-3</v>
          </cell>
          <cell r="P145">
            <v>113.88</v>
          </cell>
          <cell r="Q145">
            <v>14.127273083</v>
          </cell>
          <cell r="R145">
            <v>0.39294616702589208</v>
          </cell>
          <cell r="S145">
            <v>0.14839191283095551</v>
          </cell>
          <cell r="X145">
            <v>98.799043125423879</v>
          </cell>
        </row>
        <row r="146">
          <cell r="A146">
            <v>14.287019967999999</v>
          </cell>
          <cell r="B146">
            <v>0.59731175661844482</v>
          </cell>
          <cell r="C146">
            <v>-2.394121068501941E-2</v>
          </cell>
          <cell r="H146">
            <v>117.91999330957439</v>
          </cell>
          <cell r="I146">
            <v>14.277231087000001</v>
          </cell>
          <cell r="J146">
            <v>0.52271671535005926</v>
          </cell>
          <cell r="K146">
            <v>1.4053650298325949E-3</v>
          </cell>
          <cell r="P146">
            <v>115.82</v>
          </cell>
          <cell r="Q146">
            <v>14.239162922</v>
          </cell>
          <cell r="R146">
            <v>0.39302236764495729</v>
          </cell>
          <cell r="S146">
            <v>0.14808291606466539</v>
          </cell>
          <cell r="X146">
            <v>100.05786961692689</v>
          </cell>
        </row>
        <row r="147">
          <cell r="A147">
            <v>14.377005101</v>
          </cell>
          <cell r="B147">
            <v>0.59994390970298561</v>
          </cell>
          <cell r="C147">
            <v>-2.2760273017887491E-2</v>
          </cell>
          <cell r="H147">
            <v>119.01596908484341</v>
          </cell>
          <cell r="I147">
            <v>14.396916274000001</v>
          </cell>
          <cell r="J147">
            <v>0.5227341547543668</v>
          </cell>
          <cell r="K147">
            <v>1.3664169384786499E-3</v>
          </cell>
          <cell r="P147">
            <v>117.42</v>
          </cell>
          <cell r="Q147">
            <v>14.354649067</v>
          </cell>
          <cell r="R147">
            <v>0.3926268869764829</v>
          </cell>
          <cell r="S147">
            <v>0.14705026830755979</v>
          </cell>
          <cell r="X147">
            <v>101.4761514667146</v>
          </cell>
        </row>
        <row r="148">
          <cell r="A148">
            <v>14.511983157</v>
          </cell>
          <cell r="B148">
            <v>0.60369549963005742</v>
          </cell>
          <cell r="C148">
            <v>-2.179880187167299E-2</v>
          </cell>
          <cell r="H148">
            <v>121.2564377661691</v>
          </cell>
          <cell r="I148">
            <v>14.457029152</v>
          </cell>
          <cell r="J148">
            <v>0.52269487692353112</v>
          </cell>
          <cell r="K148">
            <v>1.442126860794927E-3</v>
          </cell>
          <cell r="P148">
            <v>118.14</v>
          </cell>
          <cell r="Q148">
            <v>14.470589876</v>
          </cell>
          <cell r="R148">
            <v>0.39154083108762971</v>
          </cell>
          <cell r="S148">
            <v>0.1404281574068881</v>
          </cell>
          <cell r="X148">
            <v>102.66394623143</v>
          </cell>
        </row>
        <row r="149">
          <cell r="A149">
            <v>14.601968289</v>
          </cell>
          <cell r="B149">
            <v>0.60681561959198282</v>
          </cell>
          <cell r="C149">
            <v>-2.0240179254354649E-2</v>
          </cell>
          <cell r="H149">
            <v>122.54334194712079</v>
          </cell>
          <cell r="I149">
            <v>14.596779001</v>
          </cell>
          <cell r="J149">
            <v>0.5228189145000548</v>
          </cell>
          <cell r="K149">
            <v>1.218341864274217E-3</v>
          </cell>
          <cell r="P149">
            <v>120.43</v>
          </cell>
          <cell r="Q149">
            <v>14.602007865999999</v>
          </cell>
          <cell r="R149">
            <v>0.39195942486187751</v>
          </cell>
          <cell r="S149">
            <v>0.1415752976904823</v>
          </cell>
          <cell r="X149">
            <v>104.2637254527225</v>
          </cell>
        </row>
        <row r="150">
          <cell r="A150">
            <v>14.691953183000001</v>
          </cell>
          <cell r="B150">
            <v>0.6087562732573526</v>
          </cell>
          <cell r="C150">
            <v>-1.5820117466523811E-2</v>
          </cell>
          <cell r="H150">
            <v>123.7416155178323</v>
          </cell>
          <cell r="I150">
            <v>14.676748549999999</v>
          </cell>
          <cell r="J150">
            <v>0.5227746290721953</v>
          </cell>
          <cell r="K150">
            <v>1.291235905262439E-3</v>
          </cell>
          <cell r="P150">
            <v>121.49</v>
          </cell>
          <cell r="Q150">
            <v>14.602007865999999</v>
          </cell>
          <cell r="R150">
            <v>0.39195942486187751</v>
          </cell>
          <cell r="S150">
            <v>0.1415752976904823</v>
          </cell>
          <cell r="X150">
            <v>104.2637254527225</v>
          </cell>
        </row>
        <row r="151">
          <cell r="A151">
            <v>14.796814681000001</v>
          </cell>
          <cell r="B151">
            <v>0.61230902499857953</v>
          </cell>
          <cell r="C151">
            <v>-1.5743961558600531E-2</v>
          </cell>
          <cell r="H151">
            <v>125.749141388015</v>
          </cell>
          <cell r="I151">
            <v>14.796636447999999</v>
          </cell>
          <cell r="J151">
            <v>0.52268552447135741</v>
          </cell>
          <cell r="K151">
            <v>1.4366983795941011E-3</v>
          </cell>
          <cell r="P151">
            <v>123.34</v>
          </cell>
          <cell r="Q151">
            <v>14.720871925000001</v>
          </cell>
          <cell r="R151">
            <v>0.39224963781838629</v>
          </cell>
          <cell r="S151">
            <v>0.1359744548779889</v>
          </cell>
          <cell r="X151">
            <v>106.1015392510752</v>
          </cell>
        </row>
        <row r="152">
          <cell r="A152">
            <v>14.886799573999999</v>
          </cell>
          <cell r="B152">
            <v>0.61500666229772549</v>
          </cell>
          <cell r="C152">
            <v>-1.5807451846078732E-2</v>
          </cell>
          <cell r="H152">
            <v>127.22491069450879</v>
          </cell>
          <cell r="I152">
            <v>14.876588192</v>
          </cell>
          <cell r="J152">
            <v>0.52280271712014759</v>
          </cell>
          <cell r="K152">
            <v>1.258560763840555E-3</v>
          </cell>
          <cell r="P152">
            <v>124.76</v>
          </cell>
          <cell r="Q152">
            <v>14.836447954</v>
          </cell>
          <cell r="R152">
            <v>0.39291588309634301</v>
          </cell>
          <cell r="S152">
            <v>0.13435099375088089</v>
          </cell>
          <cell r="X152">
            <v>107.17600321162941</v>
          </cell>
        </row>
        <row r="153">
          <cell r="A153">
            <v>14.981784583</v>
          </cell>
          <cell r="B153">
            <v>0.61705939423874745</v>
          </cell>
          <cell r="C153">
            <v>-1.373244656093092E-2</v>
          </cell>
          <cell r="H153">
            <v>128.34611651858651</v>
          </cell>
          <cell r="I153">
            <v>14.994467013</v>
          </cell>
          <cell r="J153">
            <v>0.52270239125830908</v>
          </cell>
          <cell r="K153">
            <v>1.396533617675841E-3</v>
          </cell>
          <cell r="P153">
            <v>126.37</v>
          </cell>
          <cell r="Q153">
            <v>14.929888964</v>
          </cell>
          <cell r="R153">
            <v>0.39349020136680168</v>
          </cell>
          <cell r="S153">
            <v>0.1297402089654241</v>
          </cell>
          <cell r="X153">
            <v>109.24282592025919</v>
          </cell>
        </row>
        <row r="154">
          <cell r="A154">
            <v>15.071769715</v>
          </cell>
          <cell r="B154">
            <v>0.6205292721835296</v>
          </cell>
          <cell r="C154">
            <v>-1.3980703129803859E-2</v>
          </cell>
          <cell r="H154">
            <v>130.1605296334472</v>
          </cell>
          <cell r="I154">
            <v>15.074428445000001</v>
          </cell>
          <cell r="J154">
            <v>0.52275323257127293</v>
          </cell>
          <cell r="K154">
            <v>1.328050764140068E-3</v>
          </cell>
          <cell r="P154">
            <v>127.69</v>
          </cell>
          <cell r="Q154">
            <v>15.025837898000001</v>
          </cell>
          <cell r="R154">
            <v>0.39085173283444219</v>
          </cell>
          <cell r="S154">
            <v>0.12923409943807571</v>
          </cell>
          <cell r="X154">
            <v>110.4687816493332</v>
          </cell>
        </row>
        <row r="155">
          <cell r="A155">
            <v>15.20674634</v>
          </cell>
          <cell r="B155">
            <v>0.62461818379411871</v>
          </cell>
          <cell r="C155">
            <v>-1.2719103134210669E-2</v>
          </cell>
          <cell r="H155">
            <v>132.20723638500991</v>
          </cell>
          <cell r="I155">
            <v>15.154512103</v>
          </cell>
          <cell r="J155">
            <v>0.52288474468651081</v>
          </cell>
          <cell r="K155">
            <v>1.160206519012339E-3</v>
          </cell>
          <cell r="P155">
            <v>129.19999999999999</v>
          </cell>
          <cell r="Q155">
            <v>15.140837908</v>
          </cell>
          <cell r="R155">
            <v>0.39283428793881409</v>
          </cell>
          <cell r="S155">
            <v>0.12656510680026861</v>
          </cell>
          <cell r="X155">
            <v>111.6900598338248</v>
          </cell>
        </row>
        <row r="156">
          <cell r="A156">
            <v>15.296773196</v>
          </cell>
          <cell r="B156">
            <v>0.62639259620121157</v>
          </cell>
          <cell r="C156">
            <v>-1.034354037648183E-2</v>
          </cell>
          <cell r="H156">
            <v>133.64765586395779</v>
          </cell>
          <cell r="I156">
            <v>15.256363215</v>
          </cell>
          <cell r="J156">
            <v>0.52288386858961389</v>
          </cell>
          <cell r="K156">
            <v>1.1594790098237611E-3</v>
          </cell>
          <cell r="P156">
            <v>130.60000000000011</v>
          </cell>
          <cell r="Q156">
            <v>15.253155947</v>
          </cell>
          <cell r="R156">
            <v>0.39395210473245679</v>
          </cell>
          <cell r="S156">
            <v>0.1247509119269094</v>
          </cell>
          <cell r="X156">
            <v>113.4394756135991</v>
          </cell>
        </row>
        <row r="157">
          <cell r="A157">
            <v>15.386759282</v>
          </cell>
          <cell r="B157">
            <v>0.62901847464172789</v>
          </cell>
          <cell r="C157">
            <v>-9.1644953558744913E-3</v>
          </cell>
          <cell r="H157">
            <v>135.51417060157021</v>
          </cell>
          <cell r="I157">
            <v>15.394164995000001</v>
          </cell>
          <cell r="J157">
            <v>0.52288602269829865</v>
          </cell>
          <cell r="K157">
            <v>1.161357496617804E-3</v>
          </cell>
          <cell r="P157">
            <v>132.97</v>
          </cell>
          <cell r="Q157">
            <v>15.349470854</v>
          </cell>
          <cell r="R157">
            <v>0.39388380605861367</v>
          </cell>
          <cell r="S157">
            <v>0.1231741263482941</v>
          </cell>
          <cell r="X157">
            <v>114.6035115443033</v>
          </cell>
        </row>
        <row r="158">
          <cell r="A158">
            <v>15.476744414000001</v>
          </cell>
          <cell r="B158">
            <v>0.63145875922726991</v>
          </cell>
          <cell r="C158">
            <v>-8.8023374820446754E-3</v>
          </cell>
          <cell r="H158">
            <v>136.7105347494041</v>
          </cell>
          <cell r="I158">
            <v>15.476267331000001</v>
          </cell>
          <cell r="J158">
            <v>0.52303221059663096</v>
          </cell>
          <cell r="K158">
            <v>1.0061289927797679E-3</v>
          </cell>
          <cell r="P158">
            <v>134.34</v>
          </cell>
          <cell r="Q158">
            <v>15.444413900000001</v>
          </cell>
          <cell r="R158">
            <v>0.39491071796194938</v>
          </cell>
          <cell r="S158">
            <v>0.1220746480843304</v>
          </cell>
          <cell r="X158">
            <v>116.03270419886169</v>
          </cell>
        </row>
        <row r="159">
          <cell r="A159">
            <v>15.616721154</v>
          </cell>
          <cell r="B159">
            <v>0.63438641723250266</v>
          </cell>
          <cell r="C159">
            <v>-5.2729912718256222E-3</v>
          </cell>
          <cell r="H159">
            <v>139.1360531076092</v>
          </cell>
          <cell r="I159">
            <v>15.557089274999999</v>
          </cell>
          <cell r="J159">
            <v>0.52282276506336811</v>
          </cell>
          <cell r="K159">
            <v>1.218837567575268E-3</v>
          </cell>
          <cell r="P159">
            <v>135.31</v>
          </cell>
          <cell r="Q159">
            <v>15.532114029000001</v>
          </cell>
          <cell r="R159">
            <v>0.3939396242572033</v>
          </cell>
          <cell r="S159">
            <v>0.12583540676424651</v>
          </cell>
          <cell r="X159">
            <v>117.7291259901306</v>
          </cell>
        </row>
        <row r="160">
          <cell r="A160">
            <v>15.701707364000001</v>
          </cell>
          <cell r="B160">
            <v>0.63762992126966889</v>
          </cell>
          <cell r="C160">
            <v>-5.8272401798745146E-3</v>
          </cell>
          <cell r="H160">
            <v>140.66220943930179</v>
          </cell>
          <cell r="I160">
            <v>15.674029335</v>
          </cell>
          <cell r="J160">
            <v>0.52282276506336811</v>
          </cell>
          <cell r="K160">
            <v>1.218837567575268E-3</v>
          </cell>
          <cell r="P160">
            <v>137.49</v>
          </cell>
          <cell r="Q160">
            <v>15.625473976</v>
          </cell>
          <cell r="R160">
            <v>0.39311693127779829</v>
          </cell>
          <cell r="S160">
            <v>0.1249879731595756</v>
          </cell>
          <cell r="X160">
            <v>118.77266808821631</v>
          </cell>
        </row>
        <row r="161">
          <cell r="A161">
            <v>15.79670024</v>
          </cell>
          <cell r="B161">
            <v>0.6389457193603888</v>
          </cell>
          <cell r="C161">
            <v>-3.1590959147998481E-3</v>
          </cell>
          <cell r="H161">
            <v>141.84873733506609</v>
          </cell>
          <cell r="I161">
            <v>15.814957057999999</v>
          </cell>
          <cell r="J161">
            <v>0.52285198050408244</v>
          </cell>
          <cell r="K161">
            <v>1.1875341413142019E-3</v>
          </cell>
          <cell r="P161">
            <v>139.54</v>
          </cell>
          <cell r="Q161">
            <v>15.739180087999999</v>
          </cell>
          <cell r="R161">
            <v>0.39391194517863298</v>
          </cell>
          <cell r="S161">
            <v>0.1249225269070163</v>
          </cell>
          <cell r="X161">
            <v>120.37598131447901</v>
          </cell>
        </row>
        <row r="162">
          <cell r="A162">
            <v>15.881686211</v>
          </cell>
          <cell r="B162">
            <v>0.63892039336571393</v>
          </cell>
          <cell r="C162">
            <v>1.952412265666129E-3</v>
          </cell>
          <cell r="H162">
            <v>143.55166196010589</v>
          </cell>
          <cell r="I162">
            <v>15.89678016</v>
          </cell>
          <cell r="J162">
            <v>0.5227544063324151</v>
          </cell>
          <cell r="K162">
            <v>1.2702830564129939E-3</v>
          </cell>
          <cell r="P162">
            <v>140.76</v>
          </cell>
          <cell r="Q162">
            <v>15.835856914000001</v>
          </cell>
          <cell r="R162">
            <v>0.39243368608610651</v>
          </cell>
          <cell r="S162">
            <v>0.12881246589384909</v>
          </cell>
          <cell r="X162">
            <v>121.8876522335662</v>
          </cell>
        </row>
        <row r="163">
          <cell r="A163">
            <v>15.976670503999999</v>
          </cell>
          <cell r="B163">
            <v>0.64122422632428488</v>
          </cell>
          <cell r="C163">
            <v>4.318414821859809E-3</v>
          </cell>
          <cell r="H163">
            <v>145.4392178579688</v>
          </cell>
          <cell r="I163">
            <v>15.956852604</v>
          </cell>
          <cell r="J163">
            <v>0.52291955379097776</v>
          </cell>
          <cell r="K163">
            <v>1.1353999810953901E-3</v>
          </cell>
          <cell r="P163">
            <v>142.11000000000001</v>
          </cell>
          <cell r="Q163">
            <v>15.948992014</v>
          </cell>
          <cell r="R163">
            <v>0.39214342767067578</v>
          </cell>
          <cell r="S163">
            <v>0.12757141130127239</v>
          </cell>
          <cell r="X163">
            <v>123.0197170584685</v>
          </cell>
        </row>
        <row r="164">
          <cell r="A164">
            <v>16.106649161</v>
          </cell>
          <cell r="B164">
            <v>0.63973721672804851</v>
          </cell>
          <cell r="C164">
            <v>1.102392933173349E-2</v>
          </cell>
          <cell r="H164">
            <v>147.52921603694591</v>
          </cell>
          <cell r="I164">
            <v>16.076715328999999</v>
          </cell>
          <cell r="J164">
            <v>0.52295271308033209</v>
          </cell>
          <cell r="K164">
            <v>1.1085580873647189E-3</v>
          </cell>
          <cell r="P164">
            <v>144.05000000000001</v>
          </cell>
          <cell r="Q164">
            <v>16.070337057</v>
          </cell>
          <cell r="R164">
            <v>0.39202839234195841</v>
          </cell>
          <cell r="S164">
            <v>0.13030316256694521</v>
          </cell>
          <cell r="X164">
            <v>124.7986686281064</v>
          </cell>
        </row>
        <row r="165">
          <cell r="A165">
            <v>16.196634292999999</v>
          </cell>
          <cell r="B165">
            <v>0.64136105206009297</v>
          </cell>
          <cell r="C165">
            <v>1.340058875939215E-2</v>
          </cell>
          <cell r="H165">
            <v>149.3770527529945</v>
          </cell>
          <cell r="I165">
            <v>16.196784485999999</v>
          </cell>
          <cell r="J165">
            <v>0.52281462013565194</v>
          </cell>
          <cell r="K165">
            <v>1.2087044800043461E-3</v>
          </cell>
          <cell r="P165">
            <v>146.16</v>
          </cell>
          <cell r="Q165">
            <v>16.164361</v>
          </cell>
          <cell r="R165">
            <v>0.39035011626027721</v>
          </cell>
          <cell r="S165">
            <v>0.13112557513428519</v>
          </cell>
          <cell r="X165">
            <v>126.7312635937995</v>
          </cell>
        </row>
        <row r="166">
          <cell r="A166">
            <v>16.296572446999999</v>
          </cell>
          <cell r="B166">
            <v>0.64182205529080194</v>
          </cell>
          <cell r="C166">
            <v>1.655831583683659E-2</v>
          </cell>
          <cell r="H166">
            <v>150.93437013832309</v>
          </cell>
          <cell r="I166">
            <v>16.276744072</v>
          </cell>
          <cell r="J166">
            <v>0.52281462013565194</v>
          </cell>
          <cell r="K166">
            <v>1.2087044800043461E-3</v>
          </cell>
          <cell r="P166">
            <v>147.78</v>
          </cell>
          <cell r="Q166">
            <v>16.309036016</v>
          </cell>
          <cell r="R166">
            <v>0.39280422451766212</v>
          </cell>
          <cell r="S166">
            <v>0.13556556270854081</v>
          </cell>
          <cell r="X166">
            <v>128.491298750906</v>
          </cell>
        </row>
        <row r="167">
          <cell r="A167">
            <v>16.381558419000001</v>
          </cell>
          <cell r="B167">
            <v>0.64193856046476261</v>
          </cell>
          <cell r="C167">
            <v>1.8617195297206821E-2</v>
          </cell>
          <cell r="H167">
            <v>152.5186289394471</v>
          </cell>
          <cell r="I167">
            <v>16.394496785000001</v>
          </cell>
          <cell r="J167">
            <v>0.52274213296058281</v>
          </cell>
          <cell r="K167">
            <v>1.253648432713969E-3</v>
          </cell>
          <cell r="P167">
            <v>149.71</v>
          </cell>
          <cell r="Q167">
            <v>16.309036016</v>
          </cell>
          <cell r="R167">
            <v>0.39280422451766212</v>
          </cell>
          <cell r="S167">
            <v>0.13556556270854081</v>
          </cell>
          <cell r="X167">
            <v>128.491298750906</v>
          </cell>
        </row>
        <row r="168">
          <cell r="A168">
            <v>16.476542472999999</v>
          </cell>
          <cell r="B168">
            <v>0.64447031734567384</v>
          </cell>
          <cell r="C168">
            <v>2.0195713036280899E-2</v>
          </cell>
          <cell r="H168">
            <v>154.44463637519789</v>
          </cell>
          <cell r="I168">
            <v>16.476286292000001</v>
          </cell>
          <cell r="J168">
            <v>0.52285287428214677</v>
          </cell>
          <cell r="K168">
            <v>1.1895829829865351E-3</v>
          </cell>
          <cell r="P168">
            <v>151.24</v>
          </cell>
          <cell r="Q168">
            <v>16.421472073</v>
          </cell>
          <cell r="R168">
            <v>0.39096397044530529</v>
          </cell>
          <cell r="S168">
            <v>0.13618620739749121</v>
          </cell>
          <cell r="X168">
            <v>130.47864856858291</v>
          </cell>
        </row>
        <row r="169">
          <cell r="A169">
            <v>16.611520291000001</v>
          </cell>
          <cell r="B169">
            <v>0.63947630002883704</v>
          </cell>
          <cell r="C169">
            <v>2.5925098309298639E-2</v>
          </cell>
          <cell r="H169">
            <v>156.75028238671641</v>
          </cell>
          <cell r="I169">
            <v>16.594181945999999</v>
          </cell>
          <cell r="J169">
            <v>0.52288982778936155</v>
          </cell>
          <cell r="K169">
            <v>1.1682569513355051E-3</v>
          </cell>
          <cell r="P169">
            <v>153.36000000000001</v>
          </cell>
          <cell r="Q169">
            <v>16.529965876999999</v>
          </cell>
          <cell r="R169">
            <v>0.38344039132794561</v>
          </cell>
          <cell r="S169">
            <v>0.13338233651207271</v>
          </cell>
          <cell r="X169">
            <v>132.4247473737102</v>
          </cell>
        </row>
        <row r="170">
          <cell r="A170">
            <v>16.701505423</v>
          </cell>
          <cell r="B170">
            <v>0.64065993612743122</v>
          </cell>
          <cell r="C170">
            <v>2.8408742422165512E-2</v>
          </cell>
          <cell r="H170">
            <v>158.65977745226539</v>
          </cell>
          <cell r="I170">
            <v>16.676164198999999</v>
          </cell>
          <cell r="J170">
            <v>0.52296637409193991</v>
          </cell>
          <cell r="K170">
            <v>1.1306329747701939E-3</v>
          </cell>
          <cell r="P170">
            <v>154.91</v>
          </cell>
          <cell r="Q170">
            <v>16.635210037</v>
          </cell>
          <cell r="R170">
            <v>0.38261578984198408</v>
          </cell>
          <cell r="S170">
            <v>0.1371572650804106</v>
          </cell>
          <cell r="X170">
            <v>134.0453072031714</v>
          </cell>
        </row>
        <row r="171">
          <cell r="A171">
            <v>16.796490193</v>
          </cell>
          <cell r="B171">
            <v>0.64099811897544523</v>
          </cell>
          <cell r="C171">
            <v>3.1421524503483601E-2</v>
          </cell>
          <cell r="H171">
            <v>160.27667599193899</v>
          </cell>
          <cell r="I171">
            <v>16.756272415000002</v>
          </cell>
          <cell r="J171">
            <v>0.52296637409193991</v>
          </cell>
          <cell r="K171">
            <v>1.1306329747701939E-3</v>
          </cell>
          <cell r="P171">
            <v>156.47</v>
          </cell>
          <cell r="Q171">
            <v>16.736496925000001</v>
          </cell>
          <cell r="R171">
            <v>0.39130005216149721</v>
          </cell>
          <cell r="S171">
            <v>0.132559246489137</v>
          </cell>
          <cell r="X171">
            <v>135.8154976236784</v>
          </cell>
        </row>
        <row r="172">
          <cell r="A172">
            <v>16.881476403000001</v>
          </cell>
          <cell r="B172">
            <v>0.64032994278442146</v>
          </cell>
          <cell r="C172">
            <v>3.2291681496469563E-2</v>
          </cell>
          <cell r="H172">
            <v>161.92564862786389</v>
          </cell>
          <cell r="I172">
            <v>16.893988761999999</v>
          </cell>
          <cell r="J172">
            <v>0.52292611768719588</v>
          </cell>
          <cell r="K172">
            <v>1.144915069202854E-3</v>
          </cell>
          <cell r="P172">
            <v>158.91999999999999</v>
          </cell>
          <cell r="Q172">
            <v>16.82447195</v>
          </cell>
          <cell r="R172">
            <v>0.3871270974445522</v>
          </cell>
          <cell r="S172">
            <v>0.13309670100448531</v>
          </cell>
          <cell r="X172">
            <v>137.5251312028679</v>
          </cell>
        </row>
        <row r="173">
          <cell r="A173">
            <v>16.976460457000002</v>
          </cell>
          <cell r="B173">
            <v>0.63946152345672147</v>
          </cell>
          <cell r="C173">
            <v>3.3352061930902087E-2</v>
          </cell>
          <cell r="H173">
            <v>163.74533112928339</v>
          </cell>
          <cell r="I173">
            <v>16.973990661999999</v>
          </cell>
          <cell r="J173">
            <v>0.52288612910966725</v>
          </cell>
          <cell r="K173">
            <v>1.159739050983919E-3</v>
          </cell>
          <cell r="P173">
            <v>160.63999999999999</v>
          </cell>
          <cell r="Q173">
            <v>16.943703889999998</v>
          </cell>
          <cell r="R173">
            <v>0.38449962268365268</v>
          </cell>
          <cell r="S173">
            <v>0.132899540793186</v>
          </cell>
          <cell r="X173">
            <v>139.03384446595041</v>
          </cell>
        </row>
        <row r="174">
          <cell r="A174">
            <v>17.106438399000002</v>
          </cell>
          <cell r="B174">
            <v>0.63765833873599831</v>
          </cell>
          <cell r="C174">
            <v>3.6774614819128748E-2</v>
          </cell>
          <cell r="H174">
            <v>166.1539338102038</v>
          </cell>
          <cell r="I174">
            <v>17.055910338</v>
          </cell>
          <cell r="J174">
            <v>0.52296668390735201</v>
          </cell>
          <cell r="K174">
            <v>1.1317105469728481E-3</v>
          </cell>
          <cell r="P174">
            <v>161.96</v>
          </cell>
          <cell r="Q174">
            <v>17.049571037</v>
          </cell>
          <cell r="R174">
            <v>0.38105447721720259</v>
          </cell>
          <cell r="S174">
            <v>0.13105366645451291</v>
          </cell>
          <cell r="X174">
            <v>140.71876376958849</v>
          </cell>
        </row>
        <row r="175">
          <cell r="A175">
            <v>17.196424485000001</v>
          </cell>
          <cell r="B175">
            <v>0.63725464908568086</v>
          </cell>
          <cell r="C175">
            <v>3.9159757715581417E-2</v>
          </cell>
          <cell r="H175">
            <v>167.8576993075414</v>
          </cell>
          <cell r="I175">
            <v>17.136926782</v>
          </cell>
          <cell r="J175">
            <v>0.52300723349544231</v>
          </cell>
          <cell r="K175">
            <v>1.1185038824134701E-3</v>
          </cell>
          <cell r="P175">
            <v>163.5</v>
          </cell>
          <cell r="Q175">
            <v>17.158956051000001</v>
          </cell>
          <cell r="R175">
            <v>0.3777180347277278</v>
          </cell>
          <cell r="S175">
            <v>0.12774078130829281</v>
          </cell>
          <cell r="X175">
            <v>142.22307368078421</v>
          </cell>
        </row>
        <row r="176">
          <cell r="A176">
            <v>17.28640914</v>
          </cell>
          <cell r="B176">
            <v>0.63606450174897322</v>
          </cell>
          <cell r="C176">
            <v>4.1242913359734977E-2</v>
          </cell>
          <cell r="H176">
            <v>169.54972393920511</v>
          </cell>
          <cell r="I176">
            <v>17.296646096</v>
          </cell>
          <cell r="J176">
            <v>0.52300746243250829</v>
          </cell>
          <cell r="K176">
            <v>1.1193054479142091E-3</v>
          </cell>
          <cell r="P176">
            <v>166.53</v>
          </cell>
          <cell r="Q176">
            <v>17.282474041</v>
          </cell>
          <cell r="R176">
            <v>0.36004381383409162</v>
          </cell>
          <cell r="S176">
            <v>0.14370763293351899</v>
          </cell>
          <cell r="X176">
            <v>144.99341199942839</v>
          </cell>
        </row>
        <row r="177">
          <cell r="A177">
            <v>17.376394271999999</v>
          </cell>
          <cell r="B177">
            <v>0.63624970776212519</v>
          </cell>
          <cell r="C177">
            <v>4.2367745788578978E-2</v>
          </cell>
          <cell r="H177">
            <v>171.47477868270221</v>
          </cell>
          <cell r="I177">
            <v>17.356827418999998</v>
          </cell>
          <cell r="J177">
            <v>0.52304893537009423</v>
          </cell>
          <cell r="K177">
            <v>1.109371640433328E-3</v>
          </cell>
          <cell r="P177">
            <v>167.63</v>
          </cell>
          <cell r="Q177">
            <v>17.369688988</v>
          </cell>
          <cell r="R177">
            <v>0.35259280463256248</v>
          </cell>
          <cell r="S177">
            <v>0.14826865268273681</v>
          </cell>
          <cell r="X177">
            <v>146.61508401478929</v>
          </cell>
        </row>
        <row r="178">
          <cell r="A178">
            <v>17.511372328</v>
          </cell>
          <cell r="B178">
            <v>0.63563878928290851</v>
          </cell>
          <cell r="C178">
            <v>4.284842613480587E-2</v>
          </cell>
          <cell r="H178">
            <v>174.01233771060689</v>
          </cell>
          <cell r="I178">
            <v>17.496642424000001</v>
          </cell>
          <cell r="J178">
            <v>0.52329993699111244</v>
          </cell>
          <cell r="K178">
            <v>1.059808643590653E-3</v>
          </cell>
          <cell r="P178">
            <v>170.51</v>
          </cell>
          <cell r="Q178">
            <v>17.458931923000002</v>
          </cell>
          <cell r="R178">
            <v>0.38276003535507391</v>
          </cell>
          <cell r="S178">
            <v>0.1086921908304114</v>
          </cell>
          <cell r="X178">
            <v>148.36364788154</v>
          </cell>
        </row>
        <row r="179">
          <cell r="A179">
            <v>17.606356143999999</v>
          </cell>
          <cell r="B179">
            <v>0.6352235894199828</v>
          </cell>
          <cell r="C179">
            <v>4.4835325876535888E-2</v>
          </cell>
          <cell r="H179">
            <v>176.01435333012881</v>
          </cell>
          <cell r="I179">
            <v>17.557912609999999</v>
          </cell>
          <cell r="J179">
            <v>0.52338406180542407</v>
          </cell>
          <cell r="K179">
            <v>1.045746070948013E-3</v>
          </cell>
          <cell r="P179">
            <v>171.72</v>
          </cell>
          <cell r="Q179">
            <v>17.574702978000001</v>
          </cell>
          <cell r="R179">
            <v>0.39416440102619149</v>
          </cell>
          <cell r="S179">
            <v>9.3014655224282969E-2</v>
          </cell>
          <cell r="X179">
            <v>150.0633270250548</v>
          </cell>
        </row>
        <row r="180">
          <cell r="A180">
            <v>17.701341629000002</v>
          </cell>
          <cell r="B180">
            <v>0.63440522849692915</v>
          </cell>
          <cell r="C180">
            <v>4.6050626294590183E-2</v>
          </cell>
          <cell r="H180">
            <v>177.65115187268901</v>
          </cell>
          <cell r="I180">
            <v>17.676303246</v>
          </cell>
          <cell r="J180">
            <v>0.52342602458792742</v>
          </cell>
          <cell r="K180">
            <v>1.0378342835414649E-3</v>
          </cell>
          <cell r="P180">
            <v>174.01</v>
          </cell>
          <cell r="Q180">
            <v>17.679838896</v>
          </cell>
          <cell r="R180">
            <v>0.39973216806134471</v>
          </cell>
          <cell r="S180">
            <v>8.5135458700354785E-2</v>
          </cell>
          <cell r="X180">
            <v>151.78939070923511</v>
          </cell>
        </row>
        <row r="181">
          <cell r="A181">
            <v>17.791350842</v>
          </cell>
          <cell r="B181">
            <v>0.63223733642252</v>
          </cell>
          <cell r="C181">
            <v>4.7889475114196792E-2</v>
          </cell>
          <cell r="H181">
            <v>179.59346783053809</v>
          </cell>
          <cell r="I181">
            <v>17.796212552</v>
          </cell>
          <cell r="J181">
            <v>0.5235533430790168</v>
          </cell>
          <cell r="K181">
            <v>1.0253131919145931E-3</v>
          </cell>
          <cell r="P181">
            <v>176.2</v>
          </cell>
          <cell r="Q181">
            <v>17.679838896</v>
          </cell>
          <cell r="R181">
            <v>0.39973216806134471</v>
          </cell>
          <cell r="S181">
            <v>8.5135458700354785E-2</v>
          </cell>
          <cell r="X181">
            <v>151.78939070923511</v>
          </cell>
        </row>
        <row r="182">
          <cell r="A182">
            <v>17.881335973999999</v>
          </cell>
          <cell r="B182">
            <v>0.63080383074846047</v>
          </cell>
          <cell r="C182">
            <v>4.9966062638059347E-2</v>
          </cell>
          <cell r="H182">
            <v>181.45360159724899</v>
          </cell>
          <cell r="I182">
            <v>17.876114362999999</v>
          </cell>
          <cell r="J182">
            <v>0.52372349222332681</v>
          </cell>
          <cell r="K182">
            <v>1.012878181304437E-3</v>
          </cell>
          <cell r="P182">
            <v>178.15</v>
          </cell>
          <cell r="Q182">
            <v>17.824629068</v>
          </cell>
          <cell r="R182">
            <v>0.4067778709224466</v>
          </cell>
          <cell r="S182">
            <v>7.3657607021832827E-2</v>
          </cell>
          <cell r="X182">
            <v>153.41471074498929</v>
          </cell>
        </row>
        <row r="183">
          <cell r="A183">
            <v>18.01631403</v>
          </cell>
          <cell r="B183">
            <v>0.62804828253590972</v>
          </cell>
          <cell r="C183">
            <v>5.4312416758532281E-2</v>
          </cell>
          <cell r="H183">
            <v>184.20033374775679</v>
          </cell>
          <cell r="I183">
            <v>17.994025181000001</v>
          </cell>
          <cell r="J183">
            <v>0.52393662997354118</v>
          </cell>
          <cell r="K183">
            <v>1.0068204386045659E-3</v>
          </cell>
          <cell r="P183">
            <v>180.42</v>
          </cell>
          <cell r="Q183">
            <v>17.944516897</v>
          </cell>
          <cell r="R183">
            <v>0.41131414196334548</v>
          </cell>
          <cell r="S183">
            <v>7.493908945097881E-2</v>
          </cell>
          <cell r="X183">
            <v>156.49347122047149</v>
          </cell>
        </row>
        <row r="184">
          <cell r="A184">
            <v>18.111297845999999</v>
          </cell>
          <cell r="B184">
            <v>0.62723389101207438</v>
          </cell>
          <cell r="C184">
            <v>5.8676283853480539E-2</v>
          </cell>
          <cell r="H184">
            <v>186.05192898465549</v>
          </cell>
          <cell r="I184">
            <v>18.076000916000002</v>
          </cell>
          <cell r="J184">
            <v>0.52402191073675553</v>
          </cell>
          <cell r="K184">
            <v>1.0082941248513179E-3</v>
          </cell>
          <cell r="P184">
            <v>182.12</v>
          </cell>
          <cell r="Q184">
            <v>18.028662919999999</v>
          </cell>
          <cell r="R184">
            <v>0.41955946519612619</v>
          </cell>
          <cell r="S184">
            <v>7.0870699981827975E-2</v>
          </cell>
          <cell r="X184">
            <v>158.18537234297429</v>
          </cell>
        </row>
        <row r="185">
          <cell r="A185">
            <v>18.206283093</v>
          </cell>
          <cell r="B185">
            <v>0.6248581789636497</v>
          </cell>
          <cell r="C185">
            <v>5.9243511322856567E-2</v>
          </cell>
          <cell r="H185">
            <v>187.7500123747235</v>
          </cell>
          <cell r="I185">
            <v>18.194022066999999</v>
          </cell>
          <cell r="J185">
            <v>0.52402181543471715</v>
          </cell>
          <cell r="K185">
            <v>1.0102567575598651E-3</v>
          </cell>
          <cell r="P185">
            <v>184.47</v>
          </cell>
          <cell r="Q185">
            <v>18.140884876000001</v>
          </cell>
          <cell r="R185">
            <v>0.40522293906841972</v>
          </cell>
          <cell r="S185">
            <v>9.2072532104140695E-2</v>
          </cell>
          <cell r="X185">
            <v>160.2133780550142</v>
          </cell>
        </row>
        <row r="186">
          <cell r="A186">
            <v>18.296185493999999</v>
          </cell>
          <cell r="B186">
            <v>0.62499526354059864</v>
          </cell>
          <cell r="C186">
            <v>6.3240216969981902E-2</v>
          </cell>
          <cell r="H186">
            <v>187.63604991963089</v>
          </cell>
          <cell r="I186">
            <v>18.275907066999999</v>
          </cell>
          <cell r="J186">
            <v>0.52402183778465183</v>
          </cell>
          <cell r="K186">
            <v>1.0099822703122519E-3</v>
          </cell>
          <cell r="P186">
            <v>185.66</v>
          </cell>
          <cell r="Q186">
            <v>18.303328037</v>
          </cell>
          <cell r="R186">
            <v>0.41530225333559451</v>
          </cell>
          <cell r="S186">
            <v>0.1121425540467431</v>
          </cell>
          <cell r="X186">
            <v>163.74888277651311</v>
          </cell>
        </row>
        <row r="187">
          <cell r="A187">
            <v>18.391170502000001</v>
          </cell>
          <cell r="B187">
            <v>0.62643286313825097</v>
          </cell>
          <cell r="C187">
            <v>6.0399062000362588E-2</v>
          </cell>
          <cell r="H187">
            <v>187.6009215274517</v>
          </cell>
          <cell r="I187">
            <v>18.355839210999999</v>
          </cell>
          <cell r="J187">
            <v>0.52402183778465183</v>
          </cell>
          <cell r="K187">
            <v>1.0099822703122519E-3</v>
          </cell>
          <cell r="P187">
            <v>185.53</v>
          </cell>
          <cell r="Q187">
            <v>18.396173954000002</v>
          </cell>
          <cell r="R187">
            <v>0.41901772059131398</v>
          </cell>
          <cell r="S187">
            <v>0.11707705470312681</v>
          </cell>
          <cell r="X187">
            <v>163.70010199523841</v>
          </cell>
        </row>
        <row r="188">
          <cell r="A188">
            <v>18.486154318000001</v>
          </cell>
          <cell r="B188">
            <v>0.62358377815684385</v>
          </cell>
          <cell r="C188">
            <v>6.0285097693935433E-2</v>
          </cell>
          <cell r="H188">
            <v>187.60686012016939</v>
          </cell>
          <cell r="I188">
            <v>18.495722911000001</v>
          </cell>
          <cell r="J188">
            <v>0.52402183778465183</v>
          </cell>
          <cell r="K188">
            <v>1.0099822703122519E-3</v>
          </cell>
          <cell r="P188">
            <v>185.61</v>
          </cell>
          <cell r="Q188">
            <v>18.489422083000001</v>
          </cell>
          <cell r="R188">
            <v>0.41955360281753312</v>
          </cell>
          <cell r="S188">
            <v>0.11582704983596991</v>
          </cell>
          <cell r="X188">
            <v>163.69108641019841</v>
          </cell>
        </row>
        <row r="189">
          <cell r="A189">
            <v>18.576139451</v>
          </cell>
          <cell r="B189">
            <v>0.62371784301334887</v>
          </cell>
          <cell r="C189">
            <v>5.9641968727747921E-2</v>
          </cell>
          <cell r="H189">
            <v>187.58115929501821</v>
          </cell>
          <cell r="I189">
            <v>18.575630254</v>
          </cell>
          <cell r="J189">
            <v>0.52402183778465183</v>
          </cell>
          <cell r="K189">
            <v>1.0099822703122519E-3</v>
          </cell>
          <cell r="P189">
            <v>185.6</v>
          </cell>
          <cell r="Q189">
            <v>18.607455969</v>
          </cell>
          <cell r="R189">
            <v>0.41896985271311088</v>
          </cell>
          <cell r="S189">
            <v>0.11682139973023969</v>
          </cell>
          <cell r="X189">
            <v>163.7505356124224</v>
          </cell>
        </row>
        <row r="190">
          <cell r="A190">
            <v>18.681122302999999</v>
          </cell>
          <cell r="B190">
            <v>0.62357461248989188</v>
          </cell>
          <cell r="C190">
            <v>5.7782226026149602E-2</v>
          </cell>
          <cell r="H190">
            <v>187.55142711859691</v>
          </cell>
          <cell r="I190">
            <v>18.656581371000001</v>
          </cell>
          <cell r="J190">
            <v>0.52402183778465183</v>
          </cell>
          <cell r="K190">
            <v>1.0099822703122519E-3</v>
          </cell>
          <cell r="P190">
            <v>185.6</v>
          </cell>
          <cell r="Q190">
            <v>18.607455969</v>
          </cell>
          <cell r="R190">
            <v>0.41896985271311088</v>
          </cell>
          <cell r="S190">
            <v>0.11682139973023969</v>
          </cell>
          <cell r="X190">
            <v>163.7505356124224</v>
          </cell>
        </row>
        <row r="191">
          <cell r="A191">
            <v>18.811018467</v>
          </cell>
          <cell r="B191">
            <v>0.62220502485726525</v>
          </cell>
          <cell r="C191">
            <v>5.6693810501232692E-2</v>
          </cell>
          <cell r="H191">
            <v>187.52015387540851</v>
          </cell>
          <cell r="I191">
            <v>18.795623871</v>
          </cell>
          <cell r="J191">
            <v>0.52402183778465183</v>
          </cell>
          <cell r="K191">
            <v>1.0099822703122519E-3</v>
          </cell>
          <cell r="P191">
            <v>185.61</v>
          </cell>
          <cell r="Q191">
            <v>18.713986874</v>
          </cell>
          <cell r="R191">
            <v>0.41845029701122799</v>
          </cell>
          <cell r="S191">
            <v>0.1171671646266219</v>
          </cell>
          <cell r="X191">
            <v>163.72211650937291</v>
          </cell>
        </row>
        <row r="192">
          <cell r="A192">
            <v>18.901003599999999</v>
          </cell>
          <cell r="B192">
            <v>0.6223986143336393</v>
          </cell>
          <cell r="C192">
            <v>5.6215521140735317E-2</v>
          </cell>
          <cell r="H192">
            <v>187.4958110954841</v>
          </cell>
          <cell r="I192">
            <v>18.876388997999999</v>
          </cell>
          <cell r="J192">
            <v>0.52402183778465183</v>
          </cell>
          <cell r="K192">
            <v>1.0099822703122519E-3</v>
          </cell>
          <cell r="P192">
            <v>185.61</v>
          </cell>
          <cell r="Q192">
            <v>18.857845068</v>
          </cell>
          <cell r="R192">
            <v>0.41827700114974392</v>
          </cell>
          <cell r="S192">
            <v>0.1167769759271957</v>
          </cell>
          <cell r="X192">
            <v>163.72259479294249</v>
          </cell>
        </row>
        <row r="193">
          <cell r="A193">
            <v>19.000986815000001</v>
          </cell>
          <cell r="B193">
            <v>0.62334159631306829</v>
          </cell>
          <cell r="C193">
            <v>5.4677278135933767E-2</v>
          </cell>
          <cell r="H193">
            <v>187.49186226336761</v>
          </cell>
          <cell r="I193">
            <v>18.935512025000001</v>
          </cell>
          <cell r="J193">
            <v>0.52402183778465183</v>
          </cell>
          <cell r="K193">
            <v>1.0099822703122519E-3</v>
          </cell>
          <cell r="P193">
            <v>185.61</v>
          </cell>
          <cell r="Q193">
            <v>18.948112965</v>
          </cell>
          <cell r="R193">
            <v>0.41827704752479727</v>
          </cell>
          <cell r="S193">
            <v>0.11718798491327689</v>
          </cell>
          <cell r="X193">
            <v>163.72964756017251</v>
          </cell>
        </row>
        <row r="194">
          <cell r="A194">
            <v>19.08597374</v>
          </cell>
          <cell r="B194">
            <v>0.62113236426225882</v>
          </cell>
          <cell r="C194">
            <v>5.4768923751458878E-2</v>
          </cell>
          <cell r="H194">
            <v>187.4660491719514</v>
          </cell>
          <cell r="I194">
            <v>19.096433939000001</v>
          </cell>
          <cell r="J194">
            <v>0.52402183778465183</v>
          </cell>
          <cell r="K194">
            <v>1.0099822703122519E-3</v>
          </cell>
          <cell r="P194">
            <v>185.61</v>
          </cell>
          <cell r="Q194">
            <v>19.073031902</v>
          </cell>
          <cell r="R194">
            <v>0.41830689864070952</v>
          </cell>
          <cell r="S194">
            <v>0.1168333199090765</v>
          </cell>
          <cell r="X194">
            <v>163.71391896196599</v>
          </cell>
        </row>
        <row r="195">
          <cell r="A195">
            <v>19.175958394999999</v>
          </cell>
          <cell r="B195">
            <v>0.62037638346046065</v>
          </cell>
          <cell r="C195">
            <v>5.4948838822125243E-2</v>
          </cell>
          <cell r="H195">
            <v>187.45332020157511</v>
          </cell>
          <cell r="I195">
            <v>19.176126411999999</v>
          </cell>
          <cell r="J195">
            <v>0.52402183778465183</v>
          </cell>
          <cell r="K195">
            <v>1.0099822703122519E-3</v>
          </cell>
          <cell r="P195">
            <v>185.59</v>
          </cell>
          <cell r="Q195">
            <v>19.177664995000001</v>
          </cell>
          <cell r="R195">
            <v>0.41816236885075769</v>
          </cell>
          <cell r="S195">
            <v>0.1171388781285949</v>
          </cell>
          <cell r="X195">
            <v>163.7369112308302</v>
          </cell>
        </row>
        <row r="196">
          <cell r="A196">
            <v>19.310991048999998</v>
          </cell>
          <cell r="B196">
            <v>0.6164674741020959</v>
          </cell>
          <cell r="C196">
            <v>5.3437953250239131E-2</v>
          </cell>
          <cell r="H196">
            <v>187.39150085604891</v>
          </cell>
          <cell r="I196">
            <v>19.296037447</v>
          </cell>
          <cell r="J196">
            <v>0.51162821762441735</v>
          </cell>
          <cell r="K196">
            <v>-2.0102718638678559E-4</v>
          </cell>
          <cell r="P196">
            <v>185.6</v>
          </cell>
          <cell r="Q196">
            <v>19.295847893000001</v>
          </cell>
          <cell r="R196">
            <v>0.4153051043285747</v>
          </cell>
          <cell r="S196">
            <v>0.10139592034528649</v>
          </cell>
          <cell r="X196">
            <v>163.5245433340252</v>
          </cell>
        </row>
        <row r="197">
          <cell r="A197">
            <v>19.400976181000001</v>
          </cell>
          <cell r="B197">
            <v>0.59990768165572095</v>
          </cell>
          <cell r="C197">
            <v>5.0696565434214268E-2</v>
          </cell>
          <cell r="H197">
            <v>187.47085066596131</v>
          </cell>
          <cell r="I197">
            <v>19.356004222999999</v>
          </cell>
          <cell r="J197">
            <v>0.50564382348097869</v>
          </cell>
          <cell r="K197">
            <v>-7.8780216246670089E-4</v>
          </cell>
          <cell r="P197">
            <v>185.57</v>
          </cell>
          <cell r="Q197">
            <v>19.408113003</v>
          </cell>
          <cell r="R197">
            <v>0.4167928336840846</v>
          </cell>
          <cell r="S197">
            <v>0.1039308258146734</v>
          </cell>
          <cell r="X197">
            <v>163.46871678491931</v>
          </cell>
        </row>
        <row r="198">
          <cell r="A198">
            <v>19.500959635000001</v>
          </cell>
          <cell r="B198">
            <v>0.58017354710268532</v>
          </cell>
          <cell r="C198">
            <v>4.7123860601681583E-2</v>
          </cell>
          <cell r="H198">
            <v>187.5492083734085</v>
          </cell>
          <cell r="I198">
            <v>19.475897073999999</v>
          </cell>
          <cell r="J198">
            <v>0.48658630895944349</v>
          </cell>
          <cell r="K198">
            <v>-2.647874451618851E-3</v>
          </cell>
          <cell r="P198">
            <v>185.65</v>
          </cell>
          <cell r="Q198">
            <v>19.408113003</v>
          </cell>
          <cell r="R198">
            <v>0.4167928336840846</v>
          </cell>
          <cell r="S198">
            <v>0.1039308258146734</v>
          </cell>
          <cell r="X198">
            <v>163.46871678491931</v>
          </cell>
        </row>
        <row r="199">
          <cell r="A199">
            <v>19.585946084</v>
          </cell>
          <cell r="B199">
            <v>0.56850199396225154</v>
          </cell>
          <cell r="C199">
            <v>4.6470144184313819E-2</v>
          </cell>
          <cell r="H199">
            <v>187.63389926192559</v>
          </cell>
          <cell r="I199">
            <v>19.593893351999998</v>
          </cell>
          <cell r="J199">
            <v>0.46765890453685438</v>
          </cell>
          <cell r="K199">
            <v>-4.5237509903444974E-3</v>
          </cell>
          <cell r="P199">
            <v>185.81</v>
          </cell>
          <cell r="Q199">
            <v>19.519181967000002</v>
          </cell>
          <cell r="R199">
            <v>0.39963447629495058</v>
          </cell>
          <cell r="S199">
            <v>0.1066804008699908</v>
          </cell>
          <cell r="X199">
            <v>163.54570312821929</v>
          </cell>
        </row>
        <row r="200">
          <cell r="A200">
            <v>19.680929899999999</v>
          </cell>
          <cell r="B200">
            <v>0.55597610461814373</v>
          </cell>
          <cell r="C200">
            <v>4.3821677182321488E-2</v>
          </cell>
          <cell r="H200">
            <v>187.6192964156802</v>
          </cell>
          <cell r="I200">
            <v>19.675769389999999</v>
          </cell>
          <cell r="J200">
            <v>0.45658575117709971</v>
          </cell>
          <cell r="K200">
            <v>-5.6533164935256772E-3</v>
          </cell>
          <cell r="P200">
            <v>185.81</v>
          </cell>
          <cell r="Q200">
            <v>19.720368862000001</v>
          </cell>
          <cell r="R200">
            <v>0.36329896292333402</v>
          </cell>
          <cell r="S200">
            <v>0.12419546142370071</v>
          </cell>
          <cell r="X200">
            <v>163.81926156098979</v>
          </cell>
        </row>
        <row r="201">
          <cell r="A201">
            <v>19.810867548000001</v>
          </cell>
          <cell r="B201">
            <v>0.5358546053134976</v>
          </cell>
          <cell r="C201">
            <v>4.1983090415778863E-2</v>
          </cell>
          <cell r="H201">
            <v>187.5776486532331</v>
          </cell>
          <cell r="I201">
            <v>19.815891034</v>
          </cell>
          <cell r="J201">
            <v>0.43549954518502548</v>
          </cell>
          <cell r="K201">
            <v>-7.7988934659566841E-3</v>
          </cell>
          <cell r="P201">
            <v>185.83</v>
          </cell>
          <cell r="Q201">
            <v>19.720368862000001</v>
          </cell>
          <cell r="R201">
            <v>0.36329896292333402</v>
          </cell>
          <cell r="S201">
            <v>0.12419546142370071</v>
          </cell>
          <cell r="X201">
            <v>163.81926156098979</v>
          </cell>
        </row>
        <row r="202">
          <cell r="A202">
            <v>19.900852204</v>
          </cell>
          <cell r="B202">
            <v>0.52058251194037275</v>
          </cell>
          <cell r="C202">
            <v>3.9839151835940972E-2</v>
          </cell>
          <cell r="H202">
            <v>187.61781514296109</v>
          </cell>
          <cell r="I202">
            <v>19.875631046999999</v>
          </cell>
          <cell r="J202">
            <v>0.42633564489505482</v>
          </cell>
          <cell r="K202">
            <v>-8.7345764845768708E-3</v>
          </cell>
          <cell r="P202">
            <v>185.79</v>
          </cell>
          <cell r="Q202">
            <v>19.836745023999999</v>
          </cell>
          <cell r="R202">
            <v>0.3450698276476411</v>
          </cell>
          <cell r="S202">
            <v>0.12915823380273911</v>
          </cell>
          <cell r="X202">
            <v>163.7788292815853</v>
          </cell>
        </row>
        <row r="203">
          <cell r="A203">
            <v>19.990838289999999</v>
          </cell>
          <cell r="B203">
            <v>0.50588266715267871</v>
          </cell>
          <cell r="C203">
            <v>3.7972658449856943E-2</v>
          </cell>
          <cell r="H203">
            <v>187.59726489513491</v>
          </cell>
          <cell r="I203">
            <v>19.995531045</v>
          </cell>
          <cell r="J203">
            <v>0.40826191255222621</v>
          </cell>
          <cell r="K203">
            <v>-1.057518249905617E-2</v>
          </cell>
          <cell r="P203">
            <v>185.84</v>
          </cell>
          <cell r="Q203">
            <v>19.928838968000001</v>
          </cell>
          <cell r="R203">
            <v>0.32795162631476671</v>
          </cell>
          <cell r="S203">
            <v>0.13599709926255679</v>
          </cell>
          <cell r="X203">
            <v>163.80776387620699</v>
          </cell>
        </row>
        <row r="204">
          <cell r="A204">
            <v>20.080823422000002</v>
          </cell>
          <cell r="B204">
            <v>0.48799699850906503</v>
          </cell>
          <cell r="C204">
            <v>3.7626850102556147E-2</v>
          </cell>
          <cell r="H204">
            <v>187.62272620603551</v>
          </cell>
          <cell r="I204">
            <v>20.075359791</v>
          </cell>
          <cell r="J204">
            <v>0.39604354152263349</v>
          </cell>
          <cell r="K204">
            <v>-1.18243518407065E-2</v>
          </cell>
          <cell r="P204">
            <v>185.83</v>
          </cell>
          <cell r="Q204">
            <v>20.109498978000001</v>
          </cell>
          <cell r="R204">
            <v>0.2948899208038272</v>
          </cell>
          <cell r="S204">
            <v>0.14841996026849341</v>
          </cell>
          <cell r="X204">
            <v>163.8648337678292</v>
          </cell>
        </row>
        <row r="205">
          <cell r="A205">
            <v>20.170808315999999</v>
          </cell>
          <cell r="B205">
            <v>0.47070134545423209</v>
          </cell>
          <cell r="C205">
            <v>3.7324957001603772E-2</v>
          </cell>
          <cell r="H205">
            <v>187.58408585754211</v>
          </cell>
          <cell r="I205">
            <v>20.193302600999999</v>
          </cell>
          <cell r="J205">
            <v>0.37767415069078891</v>
          </cell>
          <cell r="K205">
            <v>-1.370819448428753E-2</v>
          </cell>
          <cell r="P205">
            <v>185.89</v>
          </cell>
          <cell r="Q205">
            <v>20.201457977</v>
          </cell>
          <cell r="R205">
            <v>0.2825030957927831</v>
          </cell>
          <cell r="S205">
            <v>0.14995269174927481</v>
          </cell>
          <cell r="X205">
            <v>163.8942358297414</v>
          </cell>
        </row>
        <row r="206">
          <cell r="A206">
            <v>20.300851821999998</v>
          </cell>
          <cell r="B206">
            <v>0.4481513512780344</v>
          </cell>
          <cell r="C206">
            <v>3.470830288955027E-2</v>
          </cell>
          <cell r="H206">
            <v>187.61785701722411</v>
          </cell>
          <cell r="I206">
            <v>20.275251795999999</v>
          </cell>
          <cell r="J206">
            <v>0.36524449010001719</v>
          </cell>
          <cell r="K206">
            <v>-1.498719008085876E-2</v>
          </cell>
          <cell r="P206">
            <v>185.87</v>
          </cell>
          <cell r="Q206">
            <v>20.314980030000001</v>
          </cell>
          <cell r="R206">
            <v>0.26582034970518442</v>
          </cell>
          <cell r="S206">
            <v>0.1576704954775556</v>
          </cell>
          <cell r="X206">
            <v>163.91890470626311</v>
          </cell>
        </row>
        <row r="207">
          <cell r="A207">
            <v>20.400834798999998</v>
          </cell>
          <cell r="B207">
            <v>0.43164575608741568</v>
          </cell>
          <cell r="C207">
            <v>3.3387751718367907E-2</v>
          </cell>
          <cell r="H207">
            <v>187.63622432103239</v>
          </cell>
          <cell r="I207">
            <v>20.355170073</v>
          </cell>
          <cell r="J207">
            <v>0.35298457503333219</v>
          </cell>
          <cell r="K207">
            <v>-1.624928021989484E-2</v>
          </cell>
          <cell r="P207">
            <v>185.89</v>
          </cell>
          <cell r="Q207">
            <v>20.389786005000001</v>
          </cell>
          <cell r="R207">
            <v>0.24329270440944481</v>
          </cell>
          <cell r="S207">
            <v>0.16403612419574981</v>
          </cell>
          <cell r="X207">
            <v>163.98764183647251</v>
          </cell>
        </row>
        <row r="208">
          <cell r="A208">
            <v>20.485821724000001</v>
          </cell>
          <cell r="B208">
            <v>0.4179732560513249</v>
          </cell>
          <cell r="C208">
            <v>3.0762180334450839E-2</v>
          </cell>
          <cell r="H208">
            <v>187.62800259597421</v>
          </cell>
          <cell r="I208">
            <v>20.435087356</v>
          </cell>
          <cell r="J208">
            <v>0.34034320199492468</v>
          </cell>
          <cell r="K208">
            <v>-1.7553962902670441E-2</v>
          </cell>
          <cell r="P208">
            <v>185.91</v>
          </cell>
          <cell r="Q208">
            <v>20.500776051999999</v>
          </cell>
          <cell r="R208">
            <v>0.23160751887553241</v>
          </cell>
          <cell r="S208">
            <v>0.17005334934596611</v>
          </cell>
          <cell r="X208">
            <v>164.05483337943991</v>
          </cell>
        </row>
        <row r="209">
          <cell r="A209">
            <v>20.580805778999999</v>
          </cell>
          <cell r="B209">
            <v>0.40493355242623191</v>
          </cell>
          <cell r="C209">
            <v>2.776818149695864E-2</v>
          </cell>
          <cell r="H209">
            <v>187.67676203827901</v>
          </cell>
          <cell r="I209">
            <v>20.574981396999998</v>
          </cell>
          <cell r="J209">
            <v>0.31849700051624469</v>
          </cell>
          <cell r="K209">
            <v>-1.9813216873242261E-2</v>
          </cell>
          <cell r="P209">
            <v>185.93</v>
          </cell>
          <cell r="Q209">
            <v>20.500776051999999</v>
          </cell>
          <cell r="R209">
            <v>0.23160751887553241</v>
          </cell>
          <cell r="S209">
            <v>0.17005334934596611</v>
          </cell>
          <cell r="X209">
            <v>164.05483337943991</v>
          </cell>
        </row>
        <row r="210">
          <cell r="A210">
            <v>20.710784673999999</v>
          </cell>
          <cell r="B210">
            <v>0.38229399299982808</v>
          </cell>
          <cell r="C210">
            <v>2.476754373955348E-2</v>
          </cell>
          <cell r="H210">
            <v>187.72741182086409</v>
          </cell>
          <cell r="I210">
            <v>20.656024173999999</v>
          </cell>
          <cell r="J210">
            <v>0.30594143412466551</v>
          </cell>
          <cell r="K210">
            <v>-2.1118460599416269E-2</v>
          </cell>
          <cell r="P210">
            <v>185.94</v>
          </cell>
          <cell r="Q210">
            <v>20.612343073000002</v>
          </cell>
          <cell r="R210">
            <v>0.21437553584440541</v>
          </cell>
          <cell r="S210">
            <v>0.1750288663779232</v>
          </cell>
          <cell r="X210">
            <v>164.0491633342437</v>
          </cell>
        </row>
        <row r="211">
          <cell r="A211">
            <v>20.800747394999998</v>
          </cell>
          <cell r="B211">
            <v>0.36942106320353479</v>
          </cell>
          <cell r="C211">
            <v>2.3577172613637971E-2</v>
          </cell>
          <cell r="H211">
            <v>187.71929796894159</v>
          </cell>
          <cell r="I211">
            <v>20.797733152999999</v>
          </cell>
          <cell r="J211">
            <v>0.28380058240854211</v>
          </cell>
          <cell r="K211">
            <v>-2.3430424963158489E-2</v>
          </cell>
          <cell r="P211">
            <v>186.01</v>
          </cell>
          <cell r="Q211">
            <v>20.716912031</v>
          </cell>
          <cell r="R211">
            <v>0.20277532919023081</v>
          </cell>
          <cell r="S211">
            <v>0.1802474348586191</v>
          </cell>
          <cell r="X211">
            <v>164.1210031490707</v>
          </cell>
        </row>
        <row r="212">
          <cell r="A212">
            <v>20.890732527000001</v>
          </cell>
          <cell r="B212">
            <v>0.352608427260031</v>
          </cell>
          <cell r="C212">
            <v>2.1310582106774199E-2</v>
          </cell>
          <cell r="H212">
            <v>187.72344655122029</v>
          </cell>
          <cell r="I212">
            <v>20.875740007000001</v>
          </cell>
          <cell r="J212">
            <v>0.27099214861089183</v>
          </cell>
          <cell r="K212">
            <v>-2.4777783191340181E-2</v>
          </cell>
          <cell r="P212">
            <v>186.01</v>
          </cell>
          <cell r="Q212">
            <v>20.830550908999999</v>
          </cell>
          <cell r="R212">
            <v>0.18217921384142929</v>
          </cell>
          <cell r="S212">
            <v>0.18707035035093281</v>
          </cell>
          <cell r="X212">
            <v>164.19953118311849</v>
          </cell>
        </row>
        <row r="213">
          <cell r="A213">
            <v>20.980718613000001</v>
          </cell>
          <cell r="B213">
            <v>0.33640885722131258</v>
          </cell>
          <cell r="C213">
            <v>2.0541224805100081E-2</v>
          </cell>
          <cell r="H213">
            <v>187.72363906756561</v>
          </cell>
          <cell r="I213">
            <v>20.995605462</v>
          </cell>
          <cell r="J213">
            <v>0.25173726132287599</v>
          </cell>
          <cell r="K213">
            <v>-2.6804951193384309E-2</v>
          </cell>
          <cell r="P213">
            <v>186.02</v>
          </cell>
          <cell r="Q213">
            <v>20.942523955999999</v>
          </cell>
          <cell r="R213">
            <v>0.17768927317215369</v>
          </cell>
          <cell r="S213">
            <v>0.19331418887462151</v>
          </cell>
          <cell r="X213">
            <v>164.2875291108584</v>
          </cell>
        </row>
        <row r="214">
          <cell r="A214">
            <v>21.070703267999999</v>
          </cell>
          <cell r="B214">
            <v>0.32315878178409679</v>
          </cell>
          <cell r="C214">
            <v>2.0805668728044159E-2</v>
          </cell>
          <cell r="H214">
            <v>187.71846489476559</v>
          </cell>
          <cell r="I214">
            <v>21.075765414999999</v>
          </cell>
          <cell r="J214">
            <v>0.23897153214467001</v>
          </cell>
          <cell r="K214">
            <v>-2.8150627536778529E-2</v>
          </cell>
          <cell r="P214">
            <v>186.02</v>
          </cell>
          <cell r="Q214">
            <v>21.050463915000002</v>
          </cell>
          <cell r="R214">
            <v>0.1585414364678088</v>
          </cell>
          <cell r="S214">
            <v>0.19838741502427579</v>
          </cell>
          <cell r="X214">
            <v>164.31777928757811</v>
          </cell>
        </row>
        <row r="215">
          <cell r="A215">
            <v>21.205681324</v>
          </cell>
          <cell r="B215">
            <v>0.30106594591748093</v>
          </cell>
          <cell r="C215">
            <v>1.9346722623634439E-2</v>
          </cell>
          <cell r="H215">
            <v>187.68607874109361</v>
          </cell>
          <cell r="I215">
            <v>21.193489207999999</v>
          </cell>
          <cell r="J215">
            <v>0.2197166435912993</v>
          </cell>
          <cell r="K215">
            <v>-3.017778070348991E-2</v>
          </cell>
          <cell r="P215">
            <v>186.01</v>
          </cell>
          <cell r="Q215">
            <v>21.15553689</v>
          </cell>
          <cell r="R215">
            <v>0.13611421291819439</v>
          </cell>
          <cell r="S215">
            <v>0.2054872138637088</v>
          </cell>
          <cell r="X215">
            <v>164.31004312078849</v>
          </cell>
        </row>
        <row r="216">
          <cell r="A216">
            <v>21.300661803000001</v>
          </cell>
          <cell r="B216">
            <v>0.28444359281072989</v>
          </cell>
          <cell r="C216">
            <v>1.6375568376010161E-2</v>
          </cell>
          <cell r="H216">
            <v>187.7371475332848</v>
          </cell>
          <cell r="I216">
            <v>21.275398091</v>
          </cell>
          <cell r="J216">
            <v>0.20707797308066339</v>
          </cell>
          <cell r="K216">
            <v>-3.1508388775316233E-2</v>
          </cell>
          <cell r="P216">
            <v>185.96</v>
          </cell>
          <cell r="Q216">
            <v>21.260869026000002</v>
          </cell>
          <cell r="R216">
            <v>0.1192698576363984</v>
          </cell>
          <cell r="S216">
            <v>0.2105342429734289</v>
          </cell>
          <cell r="X216">
            <v>164.30095159163591</v>
          </cell>
        </row>
        <row r="217">
          <cell r="A217">
            <v>21.385647773999999</v>
          </cell>
          <cell r="B217">
            <v>0.26885923285450808</v>
          </cell>
          <cell r="C217">
            <v>1.289925084195984E-2</v>
          </cell>
          <cell r="H217">
            <v>187.67355174283341</v>
          </cell>
          <cell r="I217">
            <v>21.355350698999999</v>
          </cell>
          <cell r="J217">
            <v>0.19414159171100509</v>
          </cell>
          <cell r="K217">
            <v>-3.2862339365590312E-2</v>
          </cell>
          <cell r="P217">
            <v>186.03</v>
          </cell>
          <cell r="Q217">
            <v>21.349233865999999</v>
          </cell>
          <cell r="R217">
            <v>0.12916168435453959</v>
          </cell>
          <cell r="S217">
            <v>0.21140821527083489</v>
          </cell>
          <cell r="X217">
            <v>164.3662836866138</v>
          </cell>
        </row>
        <row r="218">
          <cell r="A218">
            <v>21.480632782000001</v>
          </cell>
          <cell r="B218">
            <v>0.25682418362700482</v>
          </cell>
          <cell r="C218">
            <v>1.0322158000387469E-2</v>
          </cell>
          <cell r="H218">
            <v>187.73095425983459</v>
          </cell>
          <cell r="I218">
            <v>21.473257309000001</v>
          </cell>
          <cell r="J218">
            <v>0.1748017092558696</v>
          </cell>
          <cell r="K218">
            <v>-3.4896786725089668E-2</v>
          </cell>
          <cell r="P218">
            <v>185.99</v>
          </cell>
          <cell r="Q218">
            <v>21.477526903000001</v>
          </cell>
          <cell r="R218">
            <v>0.12734708462813579</v>
          </cell>
          <cell r="S218">
            <v>0.22325313337375019</v>
          </cell>
          <cell r="X218">
            <v>164.51222910567029</v>
          </cell>
        </row>
        <row r="219">
          <cell r="A219">
            <v>21.6156106</v>
          </cell>
          <cell r="B219">
            <v>0.23375804547065171</v>
          </cell>
          <cell r="C219">
            <v>8.2649208738033442E-3</v>
          </cell>
          <cell r="H219">
            <v>187.68359842569041</v>
          </cell>
          <cell r="I219">
            <v>21.555147586</v>
          </cell>
          <cell r="J219">
            <v>0.16182380904442911</v>
          </cell>
          <cell r="K219">
            <v>-3.6263715363400062E-2</v>
          </cell>
          <cell r="P219">
            <v>186.07</v>
          </cell>
          <cell r="Q219">
            <v>21.566459894000001</v>
          </cell>
          <cell r="R219">
            <v>0.1054691461554056</v>
          </cell>
          <cell r="S219">
            <v>0.22317024005954039</v>
          </cell>
          <cell r="X219">
            <v>164.44103249472991</v>
          </cell>
        </row>
        <row r="220">
          <cell r="A220">
            <v>21.705595731999999</v>
          </cell>
          <cell r="B220">
            <v>0.21867586237990749</v>
          </cell>
          <cell r="C220">
            <v>6.6396240553474976E-3</v>
          </cell>
          <cell r="H220">
            <v>187.69953118556771</v>
          </cell>
          <cell r="I220">
            <v>21.675054265</v>
          </cell>
          <cell r="J220">
            <v>0.14235776601059241</v>
          </cell>
          <cell r="K220">
            <v>-3.8321728388861748E-2</v>
          </cell>
          <cell r="P220">
            <v>186.04</v>
          </cell>
          <cell r="Q220">
            <v>21.655132054999999</v>
          </cell>
          <cell r="R220">
            <v>9.3044170903717527E-2</v>
          </cell>
          <cell r="S220">
            <v>0.2326118468389482</v>
          </cell>
          <cell r="X220">
            <v>164.51678465496991</v>
          </cell>
        </row>
        <row r="221">
          <cell r="A221">
            <v>21.80052495</v>
          </cell>
          <cell r="B221">
            <v>0.204735849665243</v>
          </cell>
          <cell r="C221">
            <v>5.0711166693781159E-3</v>
          </cell>
          <cell r="H221">
            <v>187.65968794288949</v>
          </cell>
          <cell r="I221">
            <v>21.793140450999999</v>
          </cell>
          <cell r="J221">
            <v>0.1228500381290009</v>
          </cell>
          <cell r="K221">
            <v>-4.0391097884127952E-2</v>
          </cell>
          <cell r="P221">
            <v>186.07</v>
          </cell>
          <cell r="Q221">
            <v>21.722578048999999</v>
          </cell>
          <cell r="R221">
            <v>7.1646313905356709E-2</v>
          </cell>
          <cell r="S221">
            <v>0.23320825511137441</v>
          </cell>
          <cell r="X221">
            <v>164.47203798401159</v>
          </cell>
        </row>
        <row r="222">
          <cell r="A222">
            <v>21.895508766999999</v>
          </cell>
          <cell r="B222">
            <v>0.1865740175558227</v>
          </cell>
          <cell r="C222">
            <v>2.3882702094584212E-3</v>
          </cell>
          <cell r="H222">
            <v>187.66631568076309</v>
          </cell>
          <cell r="I222">
            <v>21.874905171999998</v>
          </cell>
          <cell r="J222">
            <v>0.10987351238247819</v>
          </cell>
          <cell r="K222">
            <v>-4.1771016718142942E-2</v>
          </cell>
          <cell r="P222">
            <v>186.03</v>
          </cell>
          <cell r="Q222">
            <v>21.894975900999999</v>
          </cell>
          <cell r="R222">
            <v>4.6610772458165459E-2</v>
          </cell>
          <cell r="S222">
            <v>0.2419268438164302</v>
          </cell>
          <cell r="X222">
            <v>164.4561308995882</v>
          </cell>
        </row>
        <row r="223">
          <cell r="A223">
            <v>22.000491858</v>
          </cell>
          <cell r="B223">
            <v>0.16901268981869649</v>
          </cell>
          <cell r="C223">
            <v>-7.5575134694949239E-4</v>
          </cell>
          <cell r="H223">
            <v>187.63352654622699</v>
          </cell>
          <cell r="I223">
            <v>21.954921787</v>
          </cell>
          <cell r="J223">
            <v>9.6980904510930319E-2</v>
          </cell>
          <cell r="K223">
            <v>-4.3133463768444291E-2</v>
          </cell>
          <cell r="P223">
            <v>186.05</v>
          </cell>
          <cell r="Q223">
            <v>22.008708953999999</v>
          </cell>
          <cell r="R223">
            <v>2.821220285054055E-2</v>
          </cell>
          <cell r="S223">
            <v>0.239121285109168</v>
          </cell>
          <cell r="X223">
            <v>164.37379745204029</v>
          </cell>
        </row>
        <row r="224">
          <cell r="A224">
            <v>22.085477828999998</v>
          </cell>
          <cell r="B224">
            <v>0.1548705657193736</v>
          </cell>
          <cell r="C224">
            <v>-2.318555305195692E-3</v>
          </cell>
          <cell r="H224">
            <v>187.6504658549016</v>
          </cell>
          <cell r="I224">
            <v>22.072749663</v>
          </cell>
          <cell r="J224">
            <v>7.7303534110140945E-2</v>
          </cell>
          <cell r="K224">
            <v>-4.5220738252929861E-2</v>
          </cell>
          <cell r="P224">
            <v>186.04</v>
          </cell>
          <cell r="Q224">
            <v>22.108381987000001</v>
          </cell>
          <cell r="R224">
            <v>1.378547669040278E-2</v>
          </cell>
          <cell r="S224">
            <v>0.24635548063262691</v>
          </cell>
          <cell r="X224">
            <v>164.42260864568291</v>
          </cell>
        </row>
        <row r="225">
          <cell r="A225">
            <v>22.180462598999998</v>
          </cell>
          <cell r="B225">
            <v>0.13725038556543151</v>
          </cell>
          <cell r="C225">
            <v>-4.4277615336845641E-3</v>
          </cell>
          <cell r="H225">
            <v>187.6559733702276</v>
          </cell>
          <cell r="I225">
            <v>22.174673428999998</v>
          </cell>
          <cell r="J225">
            <v>6.0806862462376557E-2</v>
          </cell>
          <cell r="K225">
            <v>-4.6971470070086202E-2</v>
          </cell>
          <cell r="P225">
            <v>186.06</v>
          </cell>
          <cell r="Q225">
            <v>22.176878929000001</v>
          </cell>
          <cell r="R225">
            <v>-1.743948234676163E-3</v>
          </cell>
          <cell r="S225">
            <v>0.25006334720183659</v>
          </cell>
          <cell r="X225">
            <v>164.45512370580781</v>
          </cell>
        </row>
        <row r="226">
          <cell r="A226">
            <v>22.315474511000001</v>
          </cell>
          <cell r="B226">
            <v>0.1144297210147473</v>
          </cell>
          <cell r="C226">
            <v>-9.8665859054436617E-3</v>
          </cell>
          <cell r="H226">
            <v>187.618385994909</v>
          </cell>
          <cell r="I226">
            <v>22.255853952999999</v>
          </cell>
          <cell r="J226">
            <v>4.7490896332768227E-2</v>
          </cell>
          <cell r="K226">
            <v>-4.838572586636046E-2</v>
          </cell>
          <cell r="P226">
            <v>186.07</v>
          </cell>
          <cell r="Q226">
            <v>22.26701808</v>
          </cell>
          <cell r="R226">
            <v>-1.2905272452944859E-2</v>
          </cell>
          <cell r="S226">
            <v>0.25328108676722799</v>
          </cell>
          <cell r="X226">
            <v>164.46089168291391</v>
          </cell>
        </row>
        <row r="227">
          <cell r="A227">
            <v>22.400461673999999</v>
          </cell>
          <cell r="B227">
            <v>9.9396306264686179E-2</v>
          </cell>
          <cell r="C227">
            <v>-1.113911386222358E-2</v>
          </cell>
          <cell r="H227">
            <v>187.62488694498731</v>
          </cell>
          <cell r="I227">
            <v>22.395491745000001</v>
          </cell>
          <cell r="J227">
            <v>2.437886255957562E-2</v>
          </cell>
          <cell r="K227">
            <v>-5.0841092977985038E-2</v>
          </cell>
          <cell r="P227">
            <v>186.06</v>
          </cell>
          <cell r="Q227">
            <v>22.359420061000002</v>
          </cell>
          <cell r="R227">
            <v>-3.0993264640042321E-2</v>
          </cell>
          <cell r="S227">
            <v>0.2574872630831837</v>
          </cell>
          <cell r="X227">
            <v>164.45091003183171</v>
          </cell>
        </row>
        <row r="228">
          <cell r="A228">
            <v>22.500444650999999</v>
          </cell>
          <cell r="B228">
            <v>8.2249030456570865E-2</v>
          </cell>
          <cell r="C228">
            <v>-1.270834769662527E-2</v>
          </cell>
          <cell r="H228">
            <v>187.59630128513561</v>
          </cell>
          <cell r="I228">
            <v>22.475418982000001</v>
          </cell>
          <cell r="J228">
            <v>1.093561110311478E-2</v>
          </cell>
          <cell r="K228">
            <v>-5.2268270469153999E-2</v>
          </cell>
          <cell r="P228">
            <v>186.05</v>
          </cell>
          <cell r="Q228">
            <v>22.425143957</v>
          </cell>
          <cell r="R228">
            <v>-4.9624270639919199E-2</v>
          </cell>
          <cell r="S228">
            <v>0.26316702458943819</v>
          </cell>
          <cell r="X228">
            <v>164.46078066981781</v>
          </cell>
        </row>
        <row r="229">
          <cell r="A229">
            <v>22.585431576000001</v>
          </cell>
          <cell r="B229">
            <v>7.180209786762265E-2</v>
          </cell>
          <cell r="C229">
            <v>-1.221066580329392E-2</v>
          </cell>
          <cell r="H229">
            <v>187.53282569371319</v>
          </cell>
          <cell r="I229">
            <v>22.595388915000001</v>
          </cell>
          <cell r="J229">
            <v>1.02994951035977E-2</v>
          </cell>
          <cell r="K229">
            <v>-5.233580252709575E-2</v>
          </cell>
          <cell r="P229">
            <v>186.09</v>
          </cell>
          <cell r="Q229">
            <v>22.535098076000001</v>
          </cell>
          <cell r="R229">
            <v>-6.1674916551522588E-2</v>
          </cell>
          <cell r="S229">
            <v>0.26603844891887468</v>
          </cell>
          <cell r="X229">
            <v>164.45105444020601</v>
          </cell>
        </row>
        <row r="230">
          <cell r="A230">
            <v>22.680415630999999</v>
          </cell>
          <cell r="B230">
            <v>7.7620702166741995E-2</v>
          </cell>
          <cell r="C230">
            <v>-1.132308032989114E-2</v>
          </cell>
          <cell r="H230">
            <v>187.5641184523183</v>
          </cell>
          <cell r="I230">
            <v>22.676487327</v>
          </cell>
          <cell r="J230">
            <v>8.8577125176625866E-3</v>
          </cell>
          <cell r="K230">
            <v>-5.2489630128412249E-2</v>
          </cell>
          <cell r="P230">
            <v>186.01</v>
          </cell>
          <cell r="Q230">
            <v>22.632619858000002</v>
          </cell>
          <cell r="R230">
            <v>-4.9790162797256197E-2</v>
          </cell>
          <cell r="S230">
            <v>0.27509026893281402</v>
          </cell>
          <cell r="X230">
            <v>164.69839645707489</v>
          </cell>
        </row>
        <row r="231">
          <cell r="A231">
            <v>22.785324811999999</v>
          </cell>
          <cell r="B231">
            <v>8.6130459808230336E-2</v>
          </cell>
          <cell r="C231">
            <v>-9.270832777222817E-3</v>
          </cell>
          <cell r="H231">
            <v>187.51405091737291</v>
          </cell>
          <cell r="I231">
            <v>22.775200366</v>
          </cell>
          <cell r="J231">
            <v>9.0273497267019005E-3</v>
          </cell>
          <cell r="K231">
            <v>-5.2471680793089677E-2</v>
          </cell>
          <cell r="P231">
            <v>186.02</v>
          </cell>
          <cell r="Q231">
            <v>22.738228082999999</v>
          </cell>
          <cell r="R231">
            <v>-7.2593315557277951E-2</v>
          </cell>
          <cell r="S231">
            <v>0.26612998810041261</v>
          </cell>
          <cell r="X231">
            <v>164.49756001515419</v>
          </cell>
        </row>
        <row r="232">
          <cell r="A232">
            <v>22.870310544999999</v>
          </cell>
          <cell r="B232">
            <v>8.3489060244619273E-2</v>
          </cell>
          <cell r="C232">
            <v>-1.101634423325956E-2</v>
          </cell>
          <cell r="H232">
            <v>187.49936183713899</v>
          </cell>
          <cell r="I232">
            <v>22.895087638</v>
          </cell>
          <cell r="J232">
            <v>9.9603887798255259E-3</v>
          </cell>
          <cell r="K232">
            <v>-5.2373285134884838E-2</v>
          </cell>
          <cell r="P232">
            <v>186.01</v>
          </cell>
          <cell r="Q232">
            <v>22.896199941999999</v>
          </cell>
          <cell r="R232">
            <v>-5.7893096885653562E-2</v>
          </cell>
          <cell r="S232">
            <v>0.26255426496739148</v>
          </cell>
          <cell r="X232">
            <v>164.35878210563189</v>
          </cell>
        </row>
        <row r="233">
          <cell r="A233">
            <v>23.005288601</v>
          </cell>
          <cell r="B233">
            <v>8.451481792631349E-2</v>
          </cell>
          <cell r="C233">
            <v>-1.23375748047966E-2</v>
          </cell>
          <cell r="H233">
            <v>187.51968654217961</v>
          </cell>
          <cell r="I233">
            <v>22.955119086</v>
          </cell>
          <cell r="J233">
            <v>9.8331538417989906E-3</v>
          </cell>
          <cell r="K233">
            <v>-5.2386680518158257E-2</v>
          </cell>
          <cell r="P233">
            <v>186.01</v>
          </cell>
          <cell r="Q233">
            <v>23.003566979999999</v>
          </cell>
          <cell r="R233">
            <v>-6.1611115376019758E-2</v>
          </cell>
          <cell r="S233">
            <v>0.26440822048472451</v>
          </cell>
          <cell r="X233">
            <v>164.34721530254649</v>
          </cell>
        </row>
        <row r="234">
          <cell r="A234">
            <v>23.095273495000001</v>
          </cell>
          <cell r="B234">
            <v>8.4769539470518712E-2</v>
          </cell>
          <cell r="C234">
            <v>-1.1430734048300729E-2</v>
          </cell>
          <cell r="H234">
            <v>187.4909228758215</v>
          </cell>
          <cell r="I234">
            <v>23.072971952</v>
          </cell>
          <cell r="J234">
            <v>9.8331538417989906E-3</v>
          </cell>
          <cell r="K234">
            <v>-5.2386680518158257E-2</v>
          </cell>
          <cell r="P234">
            <v>186.04</v>
          </cell>
          <cell r="Q234">
            <v>23.112698078000001</v>
          </cell>
          <cell r="R234">
            <v>-6.5184705281812708E-2</v>
          </cell>
          <cell r="S234">
            <v>0.26302107752819398</v>
          </cell>
          <cell r="X234">
            <v>164.36289481504551</v>
          </cell>
        </row>
        <row r="235">
          <cell r="A235">
            <v>23.190258502999999</v>
          </cell>
          <cell r="B235">
            <v>8.3998193214744332E-2</v>
          </cell>
          <cell r="C235">
            <v>-1.2729909651696869E-2</v>
          </cell>
          <cell r="H235">
            <v>187.49467216633249</v>
          </cell>
          <cell r="I235">
            <v>23.155056767000001</v>
          </cell>
          <cell r="J235">
            <v>9.8331538417989906E-3</v>
          </cell>
          <cell r="K235">
            <v>-5.2386680518158257E-2</v>
          </cell>
          <cell r="P235">
            <v>186.02</v>
          </cell>
          <cell r="Q235">
            <v>23.202861071000001</v>
          </cell>
          <cell r="R235">
            <v>-6.2609065708012307E-2</v>
          </cell>
          <cell r="S235">
            <v>0.26325096221919991</v>
          </cell>
          <cell r="X235">
            <v>164.33020044585729</v>
          </cell>
        </row>
        <row r="236">
          <cell r="A236">
            <v>23.290241719000001</v>
          </cell>
          <cell r="B236">
            <v>8.4133145077678939E-2</v>
          </cell>
          <cell r="C236">
            <v>-1.2769893932593141E-2</v>
          </cell>
          <cell r="H236">
            <v>187.50847707466281</v>
          </cell>
          <cell r="I236">
            <v>23.274990636999998</v>
          </cell>
          <cell r="J236">
            <v>9.8331538417989906E-3</v>
          </cell>
          <cell r="K236">
            <v>-5.2386680518158257E-2</v>
          </cell>
          <cell r="P236">
            <v>186.02</v>
          </cell>
          <cell r="Q236">
            <v>23.202861071000001</v>
          </cell>
          <cell r="R236">
            <v>-6.2609065708012307E-2</v>
          </cell>
          <cell r="S236">
            <v>0.26325096221919991</v>
          </cell>
          <cell r="X236">
            <v>164.33020044585729</v>
          </cell>
        </row>
        <row r="237">
          <cell r="A237">
            <v>23.380227805000001</v>
          </cell>
          <cell r="B237">
            <v>8.4474602252955638E-2</v>
          </cell>
          <cell r="C237">
            <v>-1.29769398811557E-2</v>
          </cell>
          <cell r="H237">
            <v>187.4883918465006</v>
          </cell>
          <cell r="I237">
            <v>23.394852211</v>
          </cell>
          <cell r="J237">
            <v>9.8331538417989906E-3</v>
          </cell>
          <cell r="K237">
            <v>-5.2386680518158257E-2</v>
          </cell>
          <cell r="P237">
            <v>185.99</v>
          </cell>
          <cell r="Q237">
            <v>23.357210874</v>
          </cell>
          <cell r="R237">
            <v>-6.1336502927148678E-2</v>
          </cell>
          <cell r="S237">
            <v>0.26350422287330411</v>
          </cell>
          <cell r="X237">
            <v>164.36565120129009</v>
          </cell>
        </row>
        <row r="238">
          <cell r="A238">
            <v>23.470212698000001</v>
          </cell>
          <cell r="B238">
            <v>8.4177218520214619E-2</v>
          </cell>
          <cell r="C238">
            <v>-1.396134625069659E-2</v>
          </cell>
          <cell r="H238">
            <v>187.50059902046669</v>
          </cell>
          <cell r="I238">
            <v>23.454904084999999</v>
          </cell>
          <cell r="J238">
            <v>9.8331538417989906E-3</v>
          </cell>
          <cell r="K238">
            <v>-5.2386680518158257E-2</v>
          </cell>
          <cell r="P238">
            <v>185.99</v>
          </cell>
          <cell r="Q238">
            <v>23.466078997</v>
          </cell>
          <cell r="R238">
            <v>-6.2493774727127721E-2</v>
          </cell>
          <cell r="S238">
            <v>0.26362005835270841</v>
          </cell>
          <cell r="X238">
            <v>164.35337147037589</v>
          </cell>
        </row>
        <row r="239">
          <cell r="A239">
            <v>23.605190516</v>
          </cell>
          <cell r="B239">
            <v>8.5399105066851638E-2</v>
          </cell>
          <cell r="C239">
            <v>-1.3903041442638139E-2</v>
          </cell>
          <cell r="H239">
            <v>187.51346263902639</v>
          </cell>
          <cell r="I239">
            <v>23.594463627</v>
          </cell>
          <cell r="J239">
            <v>9.8331538417989906E-3</v>
          </cell>
          <cell r="K239">
            <v>-5.2386680518158257E-2</v>
          </cell>
          <cell r="P239">
            <v>185.98</v>
          </cell>
          <cell r="Q239">
            <v>23.557610989000001</v>
          </cell>
          <cell r="R239">
            <v>-6.2020214964641399E-2</v>
          </cell>
          <cell r="S239">
            <v>0.26315682248628758</v>
          </cell>
          <cell r="X239">
            <v>164.36052872804979</v>
          </cell>
        </row>
        <row r="240">
          <cell r="A240">
            <v>23.700175763000001</v>
          </cell>
          <cell r="B240">
            <v>8.3508743985673345E-2</v>
          </cell>
          <cell r="C240">
            <v>-1.611018028876136E-2</v>
          </cell>
          <cell r="H240">
            <v>188.55536995317399</v>
          </cell>
          <cell r="I240">
            <v>23.674431511000002</v>
          </cell>
          <cell r="J240">
            <v>9.8755693733852436E-3</v>
          </cell>
          <cell r="K240">
            <v>-5.2382252402697803E-2</v>
          </cell>
          <cell r="P240">
            <v>186.14</v>
          </cell>
          <cell r="Q240">
            <v>23.644515990999999</v>
          </cell>
          <cell r="R240">
            <v>-6.2364546213119779E-2</v>
          </cell>
          <cell r="S240">
            <v>0.26353311095646947</v>
          </cell>
          <cell r="X240">
            <v>164.36780489764899</v>
          </cell>
        </row>
        <row r="241">
          <cell r="A241">
            <v>23.785106183</v>
          </cell>
          <cell r="B241">
            <v>8.2041401317537205E-2</v>
          </cell>
          <cell r="C241">
            <v>-1.413668067326918E-2</v>
          </cell>
          <cell r="H241">
            <v>189.57033717829589</v>
          </cell>
          <cell r="I241">
            <v>23.7545945</v>
          </cell>
          <cell r="J241">
            <v>9.9179707791810061E-3</v>
          </cell>
          <cell r="K241">
            <v>-5.2377691057543543E-2</v>
          </cell>
          <cell r="P241">
            <v>187.01</v>
          </cell>
          <cell r="Q241">
            <v>23.735554933</v>
          </cell>
          <cell r="R241">
            <v>-7.6239250714679782E-2</v>
          </cell>
          <cell r="S241">
            <v>0.2491032205139519</v>
          </cell>
          <cell r="X241">
            <v>164.42026830279579</v>
          </cell>
        </row>
        <row r="242">
          <cell r="A242">
            <v>23.875091314999999</v>
          </cell>
          <cell r="B242">
            <v>8.1412565090285632E-2</v>
          </cell>
          <cell r="C242">
            <v>-1.293692643712843E-2</v>
          </cell>
          <cell r="H242">
            <v>190.4892184595675</v>
          </cell>
          <cell r="I242">
            <v>23.835477585</v>
          </cell>
          <cell r="J242">
            <v>9.8333162606103874E-3</v>
          </cell>
          <cell r="K242">
            <v>-5.2388100323505632E-2</v>
          </cell>
          <cell r="P242">
            <v>187.99</v>
          </cell>
          <cell r="Q242">
            <v>23.845067977999999</v>
          </cell>
          <cell r="R242">
            <v>-7.777852994309134E-2</v>
          </cell>
          <cell r="S242">
            <v>0.24912763184660139</v>
          </cell>
          <cell r="X242">
            <v>165.11130843737271</v>
          </cell>
        </row>
        <row r="243">
          <cell r="A243">
            <v>24.010069371</v>
          </cell>
          <cell r="B243">
            <v>8.0708398331993253E-2</v>
          </cell>
          <cell r="C243">
            <v>-1.064377457161257E-2</v>
          </cell>
          <cell r="H243">
            <v>191.9755844205786</v>
          </cell>
          <cell r="I243">
            <v>23.97532897</v>
          </cell>
          <cell r="J243">
            <v>9.8756914190622248E-3</v>
          </cell>
          <cell r="K243">
            <v>-5.2383084294524471E-2</v>
          </cell>
          <cell r="P243">
            <v>189.4</v>
          </cell>
          <cell r="Q243">
            <v>23.938725947999998</v>
          </cell>
          <cell r="R243">
            <v>-6.8857027485415528E-2</v>
          </cell>
          <cell r="S243">
            <v>0.25702289351901259</v>
          </cell>
          <cell r="X243">
            <v>166.56235410324669</v>
          </cell>
        </row>
        <row r="244">
          <cell r="A244">
            <v>24.105054141</v>
          </cell>
          <cell r="B244">
            <v>7.9779793510799696E-2</v>
          </cell>
          <cell r="C244">
            <v>-9.7293032872193125E-3</v>
          </cell>
          <cell r="H244">
            <v>193.3289342418129</v>
          </cell>
          <cell r="I244">
            <v>24.092088596</v>
          </cell>
          <cell r="J244">
            <v>9.833540186504168E-3</v>
          </cell>
          <cell r="K244">
            <v>-5.2389594639398671E-2</v>
          </cell>
          <cell r="P244">
            <v>190.89</v>
          </cell>
          <cell r="Q244">
            <v>24.049468994000001</v>
          </cell>
          <cell r="R244">
            <v>-4.7813343635779063E-2</v>
          </cell>
          <cell r="S244">
            <v>0.26888106719629318</v>
          </cell>
          <cell r="X244">
            <v>167.38157222084149</v>
          </cell>
        </row>
        <row r="245">
          <cell r="A245">
            <v>24.19004035</v>
          </cell>
          <cell r="B245">
            <v>7.8521631803306235E-2</v>
          </cell>
          <cell r="C245">
            <v>-6.9768962115543467E-3</v>
          </cell>
          <cell r="H245">
            <v>194.41401107842671</v>
          </cell>
          <cell r="I245">
            <v>24.174156381</v>
          </cell>
          <cell r="J245">
            <v>9.7916991169873895E-3</v>
          </cell>
          <cell r="K245">
            <v>-5.2397841456043009E-2</v>
          </cell>
          <cell r="P245">
            <v>191.95</v>
          </cell>
          <cell r="Q245">
            <v>24.121280908999999</v>
          </cell>
          <cell r="R245">
            <v>-5.5569251426676042E-2</v>
          </cell>
          <cell r="S245">
            <v>0.26408769625071699</v>
          </cell>
          <cell r="X245">
            <v>168.67059470370179</v>
          </cell>
        </row>
        <row r="246">
          <cell r="A246">
            <v>24.285079240999998</v>
          </cell>
          <cell r="B246">
            <v>7.5569686614676002E-2</v>
          </cell>
          <cell r="C246">
            <v>-3.2068358237213671E-3</v>
          </cell>
          <cell r="H246">
            <v>195.45265650032599</v>
          </cell>
          <cell r="I246">
            <v>24.254976344999999</v>
          </cell>
          <cell r="J246">
            <v>9.7498466258164641E-3</v>
          </cell>
          <cell r="K246">
            <v>-5.2406075475510461E-2</v>
          </cell>
          <cell r="P246">
            <v>192.97</v>
          </cell>
          <cell r="Q246">
            <v>24.267833948</v>
          </cell>
          <cell r="R246">
            <v>-5.7807052078836532E-2</v>
          </cell>
          <cell r="S246">
            <v>0.26442791993785159</v>
          </cell>
          <cell r="X246">
            <v>169.50572485257351</v>
          </cell>
        </row>
        <row r="247">
          <cell r="A247">
            <v>24.375065327000002</v>
          </cell>
          <cell r="B247">
            <v>7.6552934791867311E-2</v>
          </cell>
          <cell r="C247">
            <v>-1.9854994415192742E-3</v>
          </cell>
          <cell r="H247">
            <v>196.72071312039949</v>
          </cell>
          <cell r="I247">
            <v>24.375056293</v>
          </cell>
          <cell r="J247">
            <v>9.666932060938738E-3</v>
          </cell>
          <cell r="K247">
            <v>-5.2426073356984002E-2</v>
          </cell>
          <cell r="P247">
            <v>194.35</v>
          </cell>
          <cell r="Q247">
            <v>24.357860087999999</v>
          </cell>
          <cell r="R247">
            <v>-5.7489433740816262E-2</v>
          </cell>
          <cell r="S247">
            <v>0.25931965303530652</v>
          </cell>
          <cell r="X247">
            <v>170.8417590772454</v>
          </cell>
        </row>
        <row r="248">
          <cell r="A248">
            <v>24.510043145000001</v>
          </cell>
          <cell r="B248">
            <v>7.6733297733245442E-2</v>
          </cell>
          <cell r="C248">
            <v>1.2198582606842009E-4</v>
          </cell>
          <cell r="H248">
            <v>198.73607436622939</v>
          </cell>
          <cell r="I248">
            <v>24.495025035000001</v>
          </cell>
          <cell r="J248">
            <v>9.8320384849915413E-3</v>
          </cell>
          <cell r="K248">
            <v>-5.2383204807328443E-2</v>
          </cell>
          <cell r="P248">
            <v>196.01</v>
          </cell>
          <cell r="Q248">
            <v>24.474580049</v>
          </cell>
          <cell r="R248">
            <v>-6.5607017491061723E-2</v>
          </cell>
          <cell r="S248">
            <v>0.24353362768915129</v>
          </cell>
          <cell r="X248">
            <v>171.65913146539191</v>
          </cell>
        </row>
        <row r="249">
          <cell r="A249">
            <v>24.605027438</v>
          </cell>
          <cell r="B249">
            <v>7.7758113687916658E-2</v>
          </cell>
          <cell r="C249">
            <v>1.7082901237694681E-3</v>
          </cell>
          <cell r="H249">
            <v>199.85095508557021</v>
          </cell>
          <cell r="I249">
            <v>24.554915861000001</v>
          </cell>
          <cell r="J249">
            <v>9.8320384849915413E-3</v>
          </cell>
          <cell r="K249">
            <v>-5.2383204807328443E-2</v>
          </cell>
          <cell r="P249">
            <v>196.96</v>
          </cell>
          <cell r="Q249">
            <v>24.594850062999999</v>
          </cell>
          <cell r="R249">
            <v>-6.5324251057901225E-2</v>
          </cell>
          <cell r="S249">
            <v>0.22984190873112159</v>
          </cell>
          <cell r="X249">
            <v>172.7940866741277</v>
          </cell>
        </row>
        <row r="250">
          <cell r="A250">
            <v>24.690014363</v>
          </cell>
          <cell r="B250">
            <v>7.6732038672146341E-2</v>
          </cell>
          <cell r="C250">
            <v>3.0885696187883949E-3</v>
          </cell>
          <cell r="H250">
            <v>201.04532216842259</v>
          </cell>
          <cell r="I250">
            <v>24.694649659</v>
          </cell>
          <cell r="J250">
            <v>9.6698115554233761E-3</v>
          </cell>
          <cell r="K250">
            <v>-5.2435931184009771E-2</v>
          </cell>
          <cell r="P250">
            <v>198.64</v>
          </cell>
          <cell r="Q250">
            <v>24.683693886</v>
          </cell>
          <cell r="R250">
            <v>-7.8519288632002165E-2</v>
          </cell>
          <cell r="S250">
            <v>0.22533015403609111</v>
          </cell>
          <cell r="X250">
            <v>174.21286511740459</v>
          </cell>
        </row>
        <row r="251">
          <cell r="A251">
            <v>24.784973860000001</v>
          </cell>
          <cell r="B251">
            <v>7.5834566216753857E-2</v>
          </cell>
          <cell r="C251">
            <v>4.2254515751777647E-3</v>
          </cell>
          <cell r="H251">
            <v>202.46038541086199</v>
          </cell>
          <cell r="I251">
            <v>24.756634129999998</v>
          </cell>
          <cell r="J251">
            <v>9.7101559418446386E-3</v>
          </cell>
          <cell r="K251">
            <v>-5.2422110345852667E-2</v>
          </cell>
          <cell r="P251">
            <v>199.45</v>
          </cell>
          <cell r="Q251">
            <v>24.807415008</v>
          </cell>
          <cell r="R251">
            <v>-8.4266287927863309E-2</v>
          </cell>
          <cell r="S251">
            <v>0.22558070505939931</v>
          </cell>
          <cell r="X251">
            <v>175.2612964218518</v>
          </cell>
        </row>
        <row r="252">
          <cell r="A252">
            <v>24.914953231999998</v>
          </cell>
          <cell r="B252">
            <v>7.6770720668812437E-2</v>
          </cell>
          <cell r="C252">
            <v>6.8701903373366499E-3</v>
          </cell>
          <cell r="H252">
            <v>204.13419546996991</v>
          </cell>
          <cell r="I252">
            <v>24.894491287000001</v>
          </cell>
          <cell r="J252">
            <v>9.5895189272207863E-3</v>
          </cell>
          <cell r="K252">
            <v>-5.246471171261833E-2</v>
          </cell>
          <cell r="P252">
            <v>201.48</v>
          </cell>
          <cell r="Q252">
            <v>24.807415008</v>
          </cell>
          <cell r="R252">
            <v>-8.4266287927863309E-2</v>
          </cell>
          <cell r="S252">
            <v>0.22558070505939931</v>
          </cell>
          <cell r="X252">
            <v>175.2612964218518</v>
          </cell>
        </row>
        <row r="253">
          <cell r="A253">
            <v>25.009937048000001</v>
          </cell>
          <cell r="B253">
            <v>7.8295429716969955E-2</v>
          </cell>
          <cell r="C253">
            <v>9.3813188555860946E-3</v>
          </cell>
          <cell r="H253">
            <v>205.49926124368429</v>
          </cell>
          <cell r="I253">
            <v>25.014608845000001</v>
          </cell>
          <cell r="J253">
            <v>9.5107995425088229E-3</v>
          </cell>
          <cell r="K253">
            <v>-5.249755999954183E-2</v>
          </cell>
          <cell r="P253">
            <v>202.99</v>
          </cell>
          <cell r="Q253">
            <v>24.931205034000001</v>
          </cell>
          <cell r="R253">
            <v>-8.791913445641375E-2</v>
          </cell>
          <cell r="S253">
            <v>0.22798153485603029</v>
          </cell>
          <cell r="X253">
            <v>176.56342815974429</v>
          </cell>
        </row>
        <row r="254">
          <cell r="A254">
            <v>25.104921818000001</v>
          </cell>
          <cell r="B254">
            <v>7.8458911943730461E-2</v>
          </cell>
          <cell r="C254">
            <v>1.2657175805122319E-2</v>
          </cell>
          <cell r="H254">
            <v>207.057523226234</v>
          </cell>
          <cell r="I254">
            <v>25.074506582000001</v>
          </cell>
          <cell r="J254">
            <v>9.4715407442046533E-3</v>
          </cell>
          <cell r="K254">
            <v>-5.2514216284805529E-2</v>
          </cell>
          <cell r="P254">
            <v>203.83</v>
          </cell>
          <cell r="Q254">
            <v>25.054231882</v>
          </cell>
          <cell r="R254">
            <v>-7.156013420048081E-2</v>
          </cell>
          <cell r="S254">
            <v>0.22710864542298689</v>
          </cell>
          <cell r="X254">
            <v>178.1690297917888</v>
          </cell>
        </row>
        <row r="255">
          <cell r="A255">
            <v>25.19490695</v>
          </cell>
          <cell r="B255">
            <v>7.8205053354481593E-2</v>
          </cell>
          <cell r="C255">
            <v>1.532578535265151E-2</v>
          </cell>
          <cell r="H255">
            <v>208.44771148988531</v>
          </cell>
          <cell r="I255">
            <v>25.194367364000001</v>
          </cell>
          <cell r="J255">
            <v>9.5876426067535315E-3</v>
          </cell>
          <cell r="K255">
            <v>-5.2460471301222507E-2</v>
          </cell>
          <cell r="P255">
            <v>205.8</v>
          </cell>
          <cell r="Q255">
            <v>25.171760081999999</v>
          </cell>
          <cell r="R255">
            <v>-8.4881672812533143E-2</v>
          </cell>
          <cell r="S255">
            <v>0.22438549974772951</v>
          </cell>
          <cell r="X255">
            <v>181.58687284331319</v>
          </cell>
        </row>
        <row r="256">
          <cell r="A256">
            <v>25.284876108999999</v>
          </cell>
          <cell r="B256">
            <v>7.9619058367622703E-2</v>
          </cell>
          <cell r="C256">
            <v>1.7189977948281671E-2</v>
          </cell>
          <cell r="H256">
            <v>209.6997880926138</v>
          </cell>
          <cell r="I256">
            <v>25.274266389000001</v>
          </cell>
          <cell r="J256">
            <v>9.5108525385747718E-3</v>
          </cell>
          <cell r="K256">
            <v>-5.2497593070595663E-2</v>
          </cell>
          <cell r="P256">
            <v>206.9200000000001</v>
          </cell>
          <cell r="Q256">
            <v>25.310174942</v>
          </cell>
          <cell r="R256">
            <v>-9.7548934670645723E-2</v>
          </cell>
          <cell r="S256">
            <v>0.21784395404045651</v>
          </cell>
          <cell r="X256">
            <v>182.85382441260441</v>
          </cell>
        </row>
        <row r="257">
          <cell r="A257">
            <v>25.374861001999999</v>
          </cell>
          <cell r="B257">
            <v>7.9003267890265474E-2</v>
          </cell>
          <cell r="C257">
            <v>1.868827013653113E-2</v>
          </cell>
          <cell r="H257">
            <v>211.229521060721</v>
          </cell>
          <cell r="I257">
            <v>25.392043189999999</v>
          </cell>
          <cell r="J257">
            <v>9.3970476644653321E-3</v>
          </cell>
          <cell r="K257">
            <v>-5.2556038984745479E-2</v>
          </cell>
          <cell r="P257">
            <v>208.79</v>
          </cell>
          <cell r="Q257">
            <v>25.310174942</v>
          </cell>
          <cell r="R257">
            <v>-9.7548934670645723E-2</v>
          </cell>
          <cell r="S257">
            <v>0.21784395404045651</v>
          </cell>
          <cell r="X257">
            <v>182.85382441260441</v>
          </cell>
        </row>
        <row r="258">
          <cell r="A258">
            <v>25.509839058000001</v>
          </cell>
          <cell r="B258">
            <v>7.9081369362436274E-2</v>
          </cell>
          <cell r="C258">
            <v>2.268836206066498E-2</v>
          </cell>
          <cell r="H258">
            <v>213.28936458882441</v>
          </cell>
          <cell r="I258">
            <v>25.473989472</v>
          </cell>
          <cell r="J258">
            <v>9.3596730658942855E-3</v>
          </cell>
          <cell r="K258">
            <v>-5.2576577350423551E-2</v>
          </cell>
          <cell r="P258">
            <v>210.07000000000011</v>
          </cell>
          <cell r="Q258">
            <v>25.413068056</v>
          </cell>
          <cell r="R258">
            <v>-9.6698745513210616E-2</v>
          </cell>
          <cell r="S258">
            <v>0.21440517436562251</v>
          </cell>
          <cell r="X258">
            <v>184.8519038588303</v>
          </cell>
        </row>
        <row r="259">
          <cell r="A259">
            <v>25.604824305000001</v>
          </cell>
          <cell r="B259">
            <v>7.9295663021185417E-2</v>
          </cell>
          <cell r="C259">
            <v>2.3201436026027849E-2</v>
          </cell>
          <cell r="H259">
            <v>214.71087662315961</v>
          </cell>
          <cell r="I259">
            <v>25.554183006999999</v>
          </cell>
          <cell r="J259">
            <v>9.3596730658942855E-3</v>
          </cell>
          <cell r="K259">
            <v>-5.2576577350423551E-2</v>
          </cell>
          <cell r="P259">
            <v>211.26</v>
          </cell>
          <cell r="Q259">
            <v>25.527744054999999</v>
          </cell>
          <cell r="R259">
            <v>-0.101976895029462</v>
          </cell>
          <cell r="S259">
            <v>0.2144030584682213</v>
          </cell>
          <cell r="X259">
            <v>186.3461919711159</v>
          </cell>
        </row>
        <row r="260">
          <cell r="A260">
            <v>25.689810038000001</v>
          </cell>
          <cell r="B260">
            <v>7.9506367609974593E-2</v>
          </cell>
          <cell r="C260">
            <v>2.3534622389306811E-2</v>
          </cell>
          <cell r="H260">
            <v>216.19395417572309</v>
          </cell>
          <cell r="I260">
            <v>25.691854885000001</v>
          </cell>
          <cell r="J260">
            <v>9.2866486287562014E-3</v>
          </cell>
          <cell r="K260">
            <v>-5.2620654629126462E-2</v>
          </cell>
          <cell r="P260">
            <v>213.36</v>
          </cell>
          <cell r="Q260">
            <v>25.637306929000001</v>
          </cell>
          <cell r="R260">
            <v>-0.1033723527294283</v>
          </cell>
          <cell r="S260">
            <v>0.2128136797147599</v>
          </cell>
          <cell r="X260">
            <v>187.61290815600839</v>
          </cell>
        </row>
        <row r="261">
          <cell r="A261">
            <v>25.779753924000001</v>
          </cell>
          <cell r="B261">
            <v>7.80111275046389E-2</v>
          </cell>
          <cell r="C261">
            <v>2.3584703782694311E-2</v>
          </cell>
          <cell r="H261">
            <v>217.63896242003949</v>
          </cell>
          <cell r="I261">
            <v>25.793914087000001</v>
          </cell>
          <cell r="J261">
            <v>9.3224315272117664E-3</v>
          </cell>
          <cell r="K261">
            <v>-5.2597434512055709E-2</v>
          </cell>
          <cell r="P261">
            <v>215.02</v>
          </cell>
          <cell r="Q261">
            <v>25.757411956999999</v>
          </cell>
          <cell r="R261">
            <v>-0.1000591032488134</v>
          </cell>
          <cell r="S261">
            <v>0.2136034104263938</v>
          </cell>
          <cell r="X261">
            <v>188.96222322272251</v>
          </cell>
        </row>
        <row r="262">
          <cell r="A262">
            <v>25.874738694000001</v>
          </cell>
          <cell r="B262">
            <v>7.7789667433322371E-2</v>
          </cell>
          <cell r="C262">
            <v>2.440498439756136E-2</v>
          </cell>
          <cell r="H262">
            <v>219.07159885768829</v>
          </cell>
          <cell r="I262">
            <v>25.874839836</v>
          </cell>
          <cell r="J262">
            <v>9.2875064734979293E-3</v>
          </cell>
          <cell r="K262">
            <v>-5.2621907470727647E-2</v>
          </cell>
          <cell r="P262">
            <v>216.22</v>
          </cell>
          <cell r="Q262">
            <v>25.853415966</v>
          </cell>
          <cell r="R262">
            <v>-0.1095926398152052</v>
          </cell>
          <cell r="S262">
            <v>0.21858371448934141</v>
          </cell>
          <cell r="X262">
            <v>191.0872653444938</v>
          </cell>
        </row>
        <row r="263">
          <cell r="A263">
            <v>25.974722863</v>
          </cell>
          <cell r="B263">
            <v>7.6834424348412048E-2</v>
          </cell>
          <cell r="C263">
            <v>2.3928943029541339E-2</v>
          </cell>
          <cell r="H263">
            <v>220.87492450280621</v>
          </cell>
          <cell r="I263">
            <v>25.991706226000002</v>
          </cell>
          <cell r="J263">
            <v>9.2186967313056881E-3</v>
          </cell>
          <cell r="K263">
            <v>-5.2672305483701679E-2</v>
          </cell>
          <cell r="P263">
            <v>218.21</v>
          </cell>
          <cell r="Q263">
            <v>25.974356889999999</v>
          </cell>
          <cell r="R263">
            <v>-0.10750228330509411</v>
          </cell>
          <cell r="S263">
            <v>0.21541261127414271</v>
          </cell>
          <cell r="X263">
            <v>192.30533762373341</v>
          </cell>
        </row>
        <row r="264">
          <cell r="A264">
            <v>26.104701042999999</v>
          </cell>
          <cell r="B264">
            <v>7.58956006545881E-2</v>
          </cell>
          <cell r="C264">
            <v>2.427605602705446E-2</v>
          </cell>
          <cell r="H264">
            <v>222.81538456145029</v>
          </cell>
          <cell r="I264">
            <v>26.073468763000001</v>
          </cell>
          <cell r="J264">
            <v>9.2855484985529292E-3</v>
          </cell>
          <cell r="K264">
            <v>-5.2619338420826341E-2</v>
          </cell>
          <cell r="P264">
            <v>219.54</v>
          </cell>
          <cell r="Q264">
            <v>26.108175993</v>
          </cell>
          <cell r="R264">
            <v>-0.11592234601563189</v>
          </cell>
          <cell r="S264">
            <v>0.20740636539053109</v>
          </cell>
          <cell r="X264">
            <v>194.76443374146561</v>
          </cell>
        </row>
        <row r="265">
          <cell r="A265">
            <v>26.204684735000001</v>
          </cell>
          <cell r="B265">
            <v>7.5104112503147871E-2</v>
          </cell>
          <cell r="C265">
            <v>2.1559339404391351E-2</v>
          </cell>
          <cell r="H265">
            <v>224.48143076734581</v>
          </cell>
          <cell r="I265">
            <v>26.213392682999999</v>
          </cell>
          <cell r="J265">
            <v>9.188462304894781E-3</v>
          </cell>
          <cell r="K265">
            <v>-5.2702659185831877E-2</v>
          </cell>
          <cell r="P265">
            <v>221.61</v>
          </cell>
          <cell r="Q265">
            <v>26.108175993</v>
          </cell>
          <cell r="R265">
            <v>-0.11592234601563189</v>
          </cell>
          <cell r="S265">
            <v>0.20740636539053109</v>
          </cell>
          <cell r="X265">
            <v>194.76443374146561</v>
          </cell>
        </row>
        <row r="266">
          <cell r="A266">
            <v>26.294670821</v>
          </cell>
          <cell r="B266">
            <v>7.4811717153678098E-2</v>
          </cell>
          <cell r="C266">
            <v>2.2270784376606331E-2</v>
          </cell>
          <cell r="H266">
            <v>226.18887547883099</v>
          </cell>
          <cell r="I266">
            <v>26.271413785</v>
          </cell>
          <cell r="J266">
            <v>9.2522336813238674E-3</v>
          </cell>
          <cell r="K266">
            <v>-5.2646020401587931E-2</v>
          </cell>
          <cell r="P266">
            <v>222.78</v>
          </cell>
          <cell r="Q266">
            <v>26.257922888</v>
          </cell>
          <cell r="R266">
            <v>-0.1087123060965788</v>
          </cell>
          <cell r="S266">
            <v>0.2125812111565637</v>
          </cell>
          <cell r="X266">
            <v>196.6595762031568</v>
          </cell>
        </row>
        <row r="267">
          <cell r="A267">
            <v>26.384655952999999</v>
          </cell>
          <cell r="B267">
            <v>7.3953010769607641E-2</v>
          </cell>
          <cell r="C267">
            <v>2.3230610322684669E-2</v>
          </cell>
          <cell r="H267">
            <v>227.53110307079271</v>
          </cell>
          <cell r="I267">
            <v>26.353288080999999</v>
          </cell>
          <cell r="J267">
            <v>9.3457606546501412E-3</v>
          </cell>
          <cell r="K267">
            <v>-5.2558723670133957E-2</v>
          </cell>
          <cell r="P267">
            <v>224.18</v>
          </cell>
          <cell r="Q267">
            <v>26.396020888999999</v>
          </cell>
          <cell r="R267">
            <v>-0.1079324558217184</v>
          </cell>
          <cell r="S267">
            <v>0.21291934974678639</v>
          </cell>
          <cell r="X267">
            <v>198.70946183228989</v>
          </cell>
        </row>
        <row r="268">
          <cell r="A268">
            <v>26.484639883</v>
          </cell>
          <cell r="B268">
            <v>7.4360001206012841E-2</v>
          </cell>
          <cell r="C268">
            <v>2.339149485361644E-2</v>
          </cell>
          <cell r="H268">
            <v>229.2883383757387</v>
          </cell>
          <cell r="I268">
            <v>26.494299338000001</v>
          </cell>
          <cell r="J268">
            <v>9.226418031681052E-3</v>
          </cell>
          <cell r="K268">
            <v>-5.2680624114110251E-2</v>
          </cell>
          <cell r="P268">
            <v>226.33</v>
          </cell>
          <cell r="Q268">
            <v>26.396020888999999</v>
          </cell>
          <cell r="R268">
            <v>-0.1079324558217184</v>
          </cell>
          <cell r="S268">
            <v>0.21291934974678639</v>
          </cell>
          <cell r="X268">
            <v>198.70946183228989</v>
          </cell>
        </row>
        <row r="269">
          <cell r="A269">
            <v>26.574624777</v>
          </cell>
          <cell r="B269">
            <v>7.2691304068112902E-2</v>
          </cell>
          <cell r="C269">
            <v>2.3111574175049041E-2</v>
          </cell>
          <cell r="H269">
            <v>230.94691634655479</v>
          </cell>
          <cell r="I269">
            <v>26.554273332000001</v>
          </cell>
          <cell r="J269">
            <v>9.226418031681052E-3</v>
          </cell>
          <cell r="K269">
            <v>-5.2680624114110251E-2</v>
          </cell>
          <cell r="P269">
            <v>227.58</v>
          </cell>
          <cell r="Q269">
            <v>26.525075911999998</v>
          </cell>
          <cell r="R269">
            <v>-0.1044302048993066</v>
          </cell>
          <cell r="S269">
            <v>0.2147726131188698</v>
          </cell>
          <cell r="X269">
            <v>200.75620768125299</v>
          </cell>
        </row>
        <row r="270">
          <cell r="A270">
            <v>26.709602833000002</v>
          </cell>
          <cell r="B270">
            <v>7.1242038914495182E-2</v>
          </cell>
          <cell r="C270">
            <v>2.1071888069448319E-2</v>
          </cell>
          <cell r="H270">
            <v>233.2403063652396</v>
          </cell>
          <cell r="I270">
            <v>26.674055645999999</v>
          </cell>
          <cell r="J270">
            <v>9.226418031681052E-3</v>
          </cell>
          <cell r="K270">
            <v>-5.2680624114110251E-2</v>
          </cell>
          <cell r="P270">
            <v>229.55</v>
          </cell>
          <cell r="Q270">
            <v>26.658487081000001</v>
          </cell>
          <cell r="R270">
            <v>-0.103810658256609</v>
          </cell>
          <cell r="S270">
            <v>0.21457826620144069</v>
          </cell>
          <cell r="X270">
            <v>202.81109413833201</v>
          </cell>
        </row>
        <row r="271">
          <cell r="A271">
            <v>26.804624558</v>
          </cell>
          <cell r="B271">
            <v>6.9219191970604096E-2</v>
          </cell>
          <cell r="C271">
            <v>2.151414145896691E-2</v>
          </cell>
          <cell r="H271">
            <v>235.09547128960691</v>
          </cell>
          <cell r="I271">
            <v>26.755612935999999</v>
          </cell>
          <cell r="J271">
            <v>9.1434137899565858E-3</v>
          </cell>
          <cell r="K271">
            <v>-5.2777981505218501E-2</v>
          </cell>
          <cell r="P271">
            <v>230.97</v>
          </cell>
          <cell r="Q271">
            <v>26.774965047999999</v>
          </cell>
          <cell r="R271">
            <v>-0.10003782563859639</v>
          </cell>
          <cell r="S271">
            <v>0.21741670381428699</v>
          </cell>
          <cell r="X271">
            <v>204.94554867750821</v>
          </cell>
        </row>
        <row r="272">
          <cell r="A272">
            <v>26.884611369000002</v>
          </cell>
          <cell r="B272">
            <v>6.8154396071158002E-2</v>
          </cell>
          <cell r="C272">
            <v>2.221914428246791E-2</v>
          </cell>
          <cell r="H272">
            <v>236.45471816597271</v>
          </cell>
          <cell r="I272">
            <v>26.851876926999999</v>
          </cell>
          <cell r="J272">
            <v>9.1962993994606189E-3</v>
          </cell>
          <cell r="K272">
            <v>-5.2711064746184012E-2</v>
          </cell>
          <cell r="P272">
            <v>232.95</v>
          </cell>
          <cell r="Q272">
            <v>26.774965047999999</v>
          </cell>
          <cell r="R272">
            <v>-0.10003782563859639</v>
          </cell>
          <cell r="S272">
            <v>0.21741670381428699</v>
          </cell>
          <cell r="X272">
            <v>204.94554867750821</v>
          </cell>
        </row>
        <row r="273">
          <cell r="A273">
            <v>26.984595538000001</v>
          </cell>
          <cell r="B273">
            <v>6.9024823130831206E-2</v>
          </cell>
          <cell r="C273">
            <v>2.2841884936301848E-2</v>
          </cell>
          <cell r="H273">
            <v>238.2953356364159</v>
          </cell>
          <cell r="I273">
            <v>26.991834833999999</v>
          </cell>
          <cell r="J273">
            <v>9.0708684349948068E-3</v>
          </cell>
          <cell r="K273">
            <v>-5.2883490458215512E-2</v>
          </cell>
          <cell r="P273">
            <v>235.34</v>
          </cell>
          <cell r="Q273">
            <v>26.912688971000001</v>
          </cell>
          <cell r="R273">
            <v>-9.7982756069110374E-2</v>
          </cell>
          <cell r="S273">
            <v>0.21823678120879969</v>
          </cell>
          <cell r="X273">
            <v>207.11907366827259</v>
          </cell>
        </row>
        <row r="274">
          <cell r="A274">
            <v>27.069581271000001</v>
          </cell>
          <cell r="B274">
            <v>6.9148137433851217E-2</v>
          </cell>
          <cell r="C274">
            <v>2.505436914259471E-2</v>
          </cell>
          <cell r="H274">
            <v>239.90323701365571</v>
          </cell>
          <cell r="I274">
            <v>27.073742760999998</v>
          </cell>
          <cell r="J274">
            <v>9.0468362782226957E-3</v>
          </cell>
          <cell r="K274">
            <v>-5.2918720282568672E-2</v>
          </cell>
          <cell r="P274">
            <v>236.8</v>
          </cell>
          <cell r="Q274">
            <v>27.065554856999999</v>
          </cell>
          <cell r="R274">
            <v>-9.1581909249144888E-2</v>
          </cell>
          <cell r="S274">
            <v>0.22342729398634451</v>
          </cell>
          <cell r="X274">
            <v>209.2880820557848</v>
          </cell>
        </row>
        <row r="275">
          <cell r="A275">
            <v>27.199560643000002</v>
          </cell>
          <cell r="B275">
            <v>6.7210446560670475E-2</v>
          </cell>
          <cell r="C275">
            <v>2.463084893517287E-2</v>
          </cell>
          <cell r="H275">
            <v>242.14402697696841</v>
          </cell>
          <cell r="I275">
            <v>27.193620588999998</v>
          </cell>
          <cell r="J275">
            <v>9.0234848728095399E-3</v>
          </cell>
          <cell r="K275">
            <v>-5.2954404970437602E-2</v>
          </cell>
          <cell r="P275">
            <v>238.88</v>
          </cell>
          <cell r="Q275">
            <v>27.186218976999999</v>
          </cell>
          <cell r="R275">
            <v>-8.9543853384103436E-2</v>
          </cell>
          <cell r="S275">
            <v>0.224298987383625</v>
          </cell>
          <cell r="X275">
            <v>211.5313766432088</v>
          </cell>
        </row>
        <row r="276">
          <cell r="A276">
            <v>27.304479599</v>
          </cell>
          <cell r="B276">
            <v>6.5013925411034304E-2</v>
          </cell>
          <cell r="C276">
            <v>2.451882854252874E-2</v>
          </cell>
          <cell r="H276">
            <v>244.25070522837211</v>
          </cell>
          <cell r="I276">
            <v>27.25348992</v>
          </cell>
          <cell r="J276">
            <v>9.0234848728095399E-3</v>
          </cell>
          <cell r="K276">
            <v>-5.2954404970437602E-2</v>
          </cell>
          <cell r="P276">
            <v>239.88</v>
          </cell>
          <cell r="Q276">
            <v>27.186218976999999</v>
          </cell>
          <cell r="R276">
            <v>-8.9543853384103436E-2</v>
          </cell>
          <cell r="S276">
            <v>0.224298987383625</v>
          </cell>
          <cell r="X276">
            <v>211.5313766432088</v>
          </cell>
        </row>
        <row r="277">
          <cell r="A277">
            <v>27.389465332</v>
          </cell>
          <cell r="B277">
            <v>6.3919103443343395E-2</v>
          </cell>
          <cell r="C277">
            <v>2.5689386314956011E-2</v>
          </cell>
          <cell r="H277">
            <v>245.62312219939591</v>
          </cell>
          <cell r="I277">
            <v>27.373545150999998</v>
          </cell>
          <cell r="J277">
            <v>9.0440167150768122E-3</v>
          </cell>
          <cell r="K277">
            <v>-5.2917026787814778E-2</v>
          </cell>
          <cell r="P277">
            <v>242.27</v>
          </cell>
          <cell r="Q277">
            <v>27.317442893999999</v>
          </cell>
          <cell r="R277">
            <v>-9.2856202110729327E-2</v>
          </cell>
          <cell r="S277">
            <v>0.2218430762878901</v>
          </cell>
          <cell r="X277">
            <v>213.5627708873721</v>
          </cell>
        </row>
        <row r="278">
          <cell r="A278">
            <v>27.484450340999999</v>
          </cell>
          <cell r="B278">
            <v>6.4050177155377891E-2</v>
          </cell>
          <cell r="C278">
            <v>2.5896764339238789E-2</v>
          </cell>
          <cell r="H278">
            <v>247.50389041958039</v>
          </cell>
          <cell r="I278">
            <v>27.453329006000001</v>
          </cell>
          <cell r="J278">
            <v>9.0234848591230713E-3</v>
          </cell>
          <cell r="K278">
            <v>-5.295442099005114E-2</v>
          </cell>
          <cell r="P278">
            <v>243.62</v>
          </cell>
          <cell r="Q278">
            <v>27.459830999000001</v>
          </cell>
          <cell r="R278">
            <v>-9.5312108766518661E-2</v>
          </cell>
          <cell r="S278">
            <v>0.22288296488861409</v>
          </cell>
          <cell r="X278">
            <v>216.00529328939831</v>
          </cell>
        </row>
        <row r="279">
          <cell r="A279">
            <v>27.614428521000001</v>
          </cell>
          <cell r="B279">
            <v>6.2735162390513133E-2</v>
          </cell>
          <cell r="C279">
            <v>2.7787217050939759E-2</v>
          </cell>
          <cell r="H279">
            <v>249.89504584291549</v>
          </cell>
          <cell r="I279">
            <v>27.573384965999999</v>
          </cell>
          <cell r="J279">
            <v>8.9848641918780503E-3</v>
          </cell>
          <cell r="K279">
            <v>-5.3030480985477732E-2</v>
          </cell>
          <cell r="P279">
            <v>246.05</v>
          </cell>
          <cell r="Q279">
            <v>27.565423965000001</v>
          </cell>
          <cell r="R279">
            <v>-9.7230788025696471E-2</v>
          </cell>
          <cell r="S279">
            <v>0.22134976668360401</v>
          </cell>
          <cell r="X279">
            <v>218.02071264989939</v>
          </cell>
        </row>
        <row r="280">
          <cell r="A280">
            <v>27.704414607</v>
          </cell>
          <cell r="B280">
            <v>6.2826859231967402E-2</v>
          </cell>
          <cell r="C280">
            <v>2.717684808471665E-2</v>
          </cell>
          <cell r="H280">
            <v>251.64258339998449</v>
          </cell>
          <cell r="I280">
            <v>27.693162605000001</v>
          </cell>
          <cell r="J280">
            <v>9.001486211039314E-3</v>
          </cell>
          <cell r="K280">
            <v>-5.2991207666773101E-2</v>
          </cell>
          <cell r="P280">
            <v>248</v>
          </cell>
          <cell r="Q280">
            <v>27.694869041</v>
          </cell>
          <cell r="R280">
            <v>-9.4722386322336066E-2</v>
          </cell>
          <cell r="S280">
            <v>0.22325523468188019</v>
          </cell>
          <cell r="X280">
            <v>219.8656756929758</v>
          </cell>
        </row>
        <row r="281">
          <cell r="A281">
            <v>27.804354191000002</v>
          </cell>
          <cell r="B281">
            <v>6.0753661026991583E-2</v>
          </cell>
          <cell r="C281">
            <v>2.703752889221836E-2</v>
          </cell>
          <cell r="H281">
            <v>253.64483287825959</v>
          </cell>
          <cell r="I281">
            <v>27.773050555000001</v>
          </cell>
          <cell r="J281">
            <v>8.9846164985931797E-3</v>
          </cell>
          <cell r="K281">
            <v>-5.3030398758113849E-2</v>
          </cell>
          <cell r="P281">
            <v>249.69</v>
          </cell>
          <cell r="Q281">
            <v>27.792582034999999</v>
          </cell>
          <cell r="R281">
            <v>-9.0415142653609948E-2</v>
          </cell>
          <cell r="S281">
            <v>0.22702951024545431</v>
          </cell>
          <cell r="X281">
            <v>221.94686215714361</v>
          </cell>
        </row>
        <row r="282">
          <cell r="A282">
            <v>27.884341240000001</v>
          </cell>
          <cell r="B282">
            <v>5.9692700093082987E-2</v>
          </cell>
          <cell r="C282">
            <v>2.6113963216285091E-2</v>
          </cell>
          <cell r="H282">
            <v>255.0635736868748</v>
          </cell>
          <cell r="I282">
            <v>27.891010680000001</v>
          </cell>
          <cell r="J282">
            <v>8.9690084127573531E-3</v>
          </cell>
          <cell r="K282">
            <v>-5.3070104400392663E-2</v>
          </cell>
          <cell r="P282">
            <v>251.98</v>
          </cell>
          <cell r="Q282">
            <v>27.792582034999999</v>
          </cell>
          <cell r="R282">
            <v>-9.0415142653609948E-2</v>
          </cell>
          <cell r="S282">
            <v>0.22702951024545431</v>
          </cell>
          <cell r="X282">
            <v>221.94686215714361</v>
          </cell>
        </row>
        <row r="283">
          <cell r="A283">
            <v>27.989324331999999</v>
          </cell>
          <cell r="B283">
            <v>5.8833532285616073E-2</v>
          </cell>
          <cell r="C283">
            <v>2.6759717395337779E-2</v>
          </cell>
          <cell r="H283">
            <v>257.338730306017</v>
          </cell>
          <cell r="I283">
            <v>27.972844667</v>
          </cell>
          <cell r="J283">
            <v>8.9430909800468136E-3</v>
          </cell>
          <cell r="K283">
            <v>-5.3151363412286649E-2</v>
          </cell>
          <cell r="P283">
            <v>253.43</v>
          </cell>
          <cell r="Q283">
            <v>27.928581952999998</v>
          </cell>
          <cell r="R283">
            <v>-9.2655483943635528E-2</v>
          </cell>
          <cell r="S283">
            <v>0.22635265276428129</v>
          </cell>
          <cell r="X283">
            <v>223.84356627392239</v>
          </cell>
        </row>
        <row r="284">
          <cell r="A284">
            <v>28.079308987000001</v>
          </cell>
          <cell r="B284">
            <v>5.7360725861132902E-2</v>
          </cell>
          <cell r="C284">
            <v>2.762993908418335E-2</v>
          </cell>
          <cell r="H284">
            <v>258.91576348085812</v>
          </cell>
          <cell r="I284">
            <v>28.11086731</v>
          </cell>
          <cell r="J284">
            <v>8.9319455667661654E-3</v>
          </cell>
          <cell r="K284">
            <v>-5.3192527290212288E-2</v>
          </cell>
          <cell r="P284">
            <v>256.17999999999989</v>
          </cell>
          <cell r="Q284">
            <v>28.024832964000002</v>
          </cell>
          <cell r="R284">
            <v>-9.3209758291635886E-2</v>
          </cell>
          <cell r="S284">
            <v>0.23783635672091841</v>
          </cell>
          <cell r="X284">
            <v>226.5271732596018</v>
          </cell>
        </row>
        <row r="285">
          <cell r="A285">
            <v>28.174294234000001</v>
          </cell>
          <cell r="B285">
            <v>5.6515482873270392E-2</v>
          </cell>
          <cell r="C285">
            <v>2.7776800686030639E-2</v>
          </cell>
          <cell r="H285">
            <v>260.93201715016431</v>
          </cell>
          <cell r="I285">
            <v>28.191027715000001</v>
          </cell>
          <cell r="J285">
            <v>8.9319455667661654E-3</v>
          </cell>
          <cell r="K285">
            <v>-5.3192527290212288E-2</v>
          </cell>
          <cell r="P285">
            <v>257.79000000000002</v>
          </cell>
          <cell r="Q285">
            <v>28.161206961000001</v>
          </cell>
          <cell r="R285">
            <v>-9.4473383215842255E-2</v>
          </cell>
          <cell r="S285">
            <v>0.23728713292865769</v>
          </cell>
          <cell r="X285">
            <v>228.45021944989421</v>
          </cell>
        </row>
        <row r="286">
          <cell r="A286">
            <v>28.314303160000001</v>
          </cell>
          <cell r="B286">
            <v>5.370618380939203E-2</v>
          </cell>
          <cell r="C286">
            <v>2.6863124156347399E-2</v>
          </cell>
          <cell r="H286">
            <v>263.70250490235918</v>
          </cell>
          <cell r="I286">
            <v>28.293621796</v>
          </cell>
          <cell r="J286">
            <v>8.9241666241128923E-3</v>
          </cell>
          <cell r="K286">
            <v>-5.3234457865384471E-2</v>
          </cell>
          <cell r="P286">
            <v>260.05</v>
          </cell>
          <cell r="Q286">
            <v>28.273612021999998</v>
          </cell>
          <cell r="R286">
            <v>-9.452160944775452E-2</v>
          </cell>
          <cell r="S286">
            <v>0.23937243499550301</v>
          </cell>
          <cell r="X286">
            <v>230.7213059534277</v>
          </cell>
        </row>
        <row r="287">
          <cell r="A287">
            <v>28.409288406999998</v>
          </cell>
          <cell r="B287">
            <v>5.2785286737065451E-2</v>
          </cell>
          <cell r="C287">
            <v>2.6954200868942568E-2</v>
          </cell>
          <cell r="H287">
            <v>265.76917674251712</v>
          </cell>
          <cell r="I287">
            <v>28.353525501</v>
          </cell>
          <cell r="J287">
            <v>8.9315353788478706E-3</v>
          </cell>
          <cell r="K287">
            <v>-5.3192453264008802E-2</v>
          </cell>
          <cell r="P287">
            <v>261.04000000000002</v>
          </cell>
          <cell r="Q287">
            <v>28.399677992000001</v>
          </cell>
          <cell r="R287">
            <v>-9.9044418065079645E-2</v>
          </cell>
          <cell r="S287">
            <v>0.2369917705135966</v>
          </cell>
          <cell r="X287">
            <v>233.28014812330869</v>
          </cell>
        </row>
        <row r="288">
          <cell r="A288">
            <v>28.499273300999999</v>
          </cell>
          <cell r="B288">
            <v>5.1319310820954291E-2</v>
          </cell>
          <cell r="C288">
            <v>2.7895309154871071E-2</v>
          </cell>
          <cell r="H288">
            <v>267.55724061373718</v>
          </cell>
          <cell r="I288">
            <v>28.493412398</v>
          </cell>
          <cell r="J288">
            <v>8.894203991320123E-3</v>
          </cell>
          <cell r="K288">
            <v>-5.344556602894325E-2</v>
          </cell>
          <cell r="P288">
            <v>264.02</v>
          </cell>
          <cell r="Q288">
            <v>28.399677992000001</v>
          </cell>
          <cell r="R288">
            <v>-9.9044418065079645E-2</v>
          </cell>
          <cell r="S288">
            <v>0.2369917705135966</v>
          </cell>
          <cell r="X288">
            <v>233.28014812330869</v>
          </cell>
        </row>
        <row r="289">
          <cell r="A289">
            <v>28.589258193999999</v>
          </cell>
          <cell r="B289">
            <v>4.976880110632248E-2</v>
          </cell>
          <cell r="C289">
            <v>2.77902902347219E-2</v>
          </cell>
          <cell r="H289">
            <v>269.30854703706279</v>
          </cell>
          <cell r="I289">
            <v>28.573401622999999</v>
          </cell>
          <cell r="J289">
            <v>8.8994174755097147E-3</v>
          </cell>
          <cell r="K289">
            <v>-5.3403225704754552E-2</v>
          </cell>
          <cell r="P289">
            <v>265.54000000000002</v>
          </cell>
          <cell r="Q289">
            <v>28.539249897000001</v>
          </cell>
          <cell r="R289">
            <v>-9.6600577808105464E-2</v>
          </cell>
          <cell r="S289">
            <v>0.2422871059112581</v>
          </cell>
          <cell r="X289">
            <v>235.15028577452281</v>
          </cell>
        </row>
        <row r="290">
          <cell r="A290">
            <v>28.679244042000001</v>
          </cell>
          <cell r="B290">
            <v>4.8628916903815017E-2</v>
          </cell>
          <cell r="C290">
            <v>2.7354163014245231E-2</v>
          </cell>
          <cell r="H290">
            <v>271.44642538598498</v>
          </cell>
          <cell r="I290">
            <v>28.693215484</v>
          </cell>
          <cell r="J290">
            <v>8.9036441530310258E-3</v>
          </cell>
          <cell r="K290">
            <v>-5.3318027030821953E-2</v>
          </cell>
          <cell r="P290">
            <v>267.93</v>
          </cell>
          <cell r="Q290">
            <v>28.634938001999998</v>
          </cell>
          <cell r="R290">
            <v>-9.7332425234276654E-2</v>
          </cell>
          <cell r="S290">
            <v>0.24206338630013599</v>
          </cell>
          <cell r="X290">
            <v>238.145304289168</v>
          </cell>
        </row>
        <row r="291">
          <cell r="A291">
            <v>28.814228774</v>
          </cell>
          <cell r="B291">
            <v>4.5209659589597738E-2</v>
          </cell>
          <cell r="C291">
            <v>2.678162516528684E-2</v>
          </cell>
          <cell r="H291">
            <v>274.22237166196982</v>
          </cell>
          <cell r="I291">
            <v>28.773351805000001</v>
          </cell>
          <cell r="J291">
            <v>8.9041130613288898E-3</v>
          </cell>
          <cell r="K291">
            <v>-5.3275383564639178E-2</v>
          </cell>
          <cell r="P291">
            <v>269.73</v>
          </cell>
          <cell r="Q291">
            <v>28.727792978</v>
          </cell>
          <cell r="R291">
            <v>-9.588145585351518E-2</v>
          </cell>
          <cell r="S291">
            <v>0.24094504394396221</v>
          </cell>
          <cell r="X291">
            <v>239.24079009501989</v>
          </cell>
        </row>
        <row r="292">
          <cell r="A292">
            <v>28.904213905999999</v>
          </cell>
          <cell r="B292">
            <v>4.3332307842455189E-2</v>
          </cell>
          <cell r="C292">
            <v>2.726897270530701E-2</v>
          </cell>
          <cell r="H292">
            <v>276.2442301128271</v>
          </cell>
          <cell r="I292">
            <v>28.891115623000001</v>
          </cell>
          <cell r="J292">
            <v>8.9025054013247024E-3</v>
          </cell>
          <cell r="K292">
            <v>-5.3275395910824419E-2</v>
          </cell>
          <cell r="P292">
            <v>272.27999999999997</v>
          </cell>
          <cell r="Q292">
            <v>28.906885861999999</v>
          </cell>
          <cell r="R292">
            <v>-0.1005894978829189</v>
          </cell>
          <cell r="S292">
            <v>0.23886127540065891</v>
          </cell>
          <cell r="X292">
            <v>241.31417780164091</v>
          </cell>
        </row>
        <row r="293">
          <cell r="A293">
            <v>28.994199991999999</v>
          </cell>
          <cell r="B293">
            <v>4.1219969413952347E-2</v>
          </cell>
          <cell r="C293">
            <v>2.6354407812967769E-2</v>
          </cell>
          <cell r="H293">
            <v>277.99926605166411</v>
          </cell>
          <cell r="I293">
            <v>28.973192734000001</v>
          </cell>
          <cell r="J293">
            <v>8.9042019891323564E-3</v>
          </cell>
          <cell r="K293">
            <v>-5.3318008193946588E-2</v>
          </cell>
          <cell r="P293">
            <v>273.86</v>
          </cell>
          <cell r="Q293">
            <v>28.906885861999999</v>
          </cell>
          <cell r="R293">
            <v>-0.1005894978829189</v>
          </cell>
          <cell r="S293">
            <v>0.23886127540065891</v>
          </cell>
          <cell r="X293">
            <v>241.31417780164091</v>
          </cell>
        </row>
        <row r="294">
          <cell r="A294">
            <v>29.089184760999999</v>
          </cell>
          <cell r="B294">
            <v>4.0212183033091327E-2</v>
          </cell>
          <cell r="C294">
            <v>2.6561196719775752E-2</v>
          </cell>
          <cell r="H294">
            <v>280.32263157267562</v>
          </cell>
          <cell r="I294">
            <v>29.052922983999999</v>
          </cell>
          <cell r="J294">
            <v>8.9119167556559655E-3</v>
          </cell>
          <cell r="K294">
            <v>-5.3445726213304283E-2</v>
          </cell>
          <cell r="P294">
            <v>275.47000000000003</v>
          </cell>
          <cell r="Q294">
            <v>29.055535077999998</v>
          </cell>
          <cell r="R294">
            <v>-0.1006444819413168</v>
          </cell>
          <cell r="S294">
            <v>0.23789723472576441</v>
          </cell>
          <cell r="X294">
            <v>245.02410303972911</v>
          </cell>
        </row>
        <row r="295">
          <cell r="A295">
            <v>29.174170970999999</v>
          </cell>
          <cell r="B295">
            <v>3.882308704567429E-2</v>
          </cell>
          <cell r="C295">
            <v>2.6712540047779069E-2</v>
          </cell>
          <cell r="H295">
            <v>282.03137918381162</v>
          </cell>
          <cell r="I295">
            <v>29.173009392000001</v>
          </cell>
          <cell r="J295">
            <v>8.9169809977702272E-3</v>
          </cell>
          <cell r="K295">
            <v>-5.348807049904488E-2</v>
          </cell>
          <cell r="P295">
            <v>278.32000000000011</v>
          </cell>
          <cell r="Q295">
            <v>29.193408966</v>
          </cell>
          <cell r="R295">
            <v>-9.5038264954823565E-2</v>
          </cell>
          <cell r="S295">
            <v>0.2435691056130678</v>
          </cell>
          <cell r="X295">
            <v>247.91348168723721</v>
          </cell>
        </row>
        <row r="296">
          <cell r="A296">
            <v>29.314074993999998</v>
          </cell>
          <cell r="B296">
            <v>3.4808618936784552E-2</v>
          </cell>
          <cell r="C296">
            <v>2.707984472158945E-2</v>
          </cell>
          <cell r="H296">
            <v>283.13343737974691</v>
          </cell>
          <cell r="I296">
            <v>29.292828302</v>
          </cell>
          <cell r="J296">
            <v>8.9108100468662903E-3</v>
          </cell>
          <cell r="K296">
            <v>-5.3445873290037478E-2</v>
          </cell>
          <cell r="P296">
            <v>280.42</v>
          </cell>
          <cell r="Q296">
            <v>29.193408966</v>
          </cell>
          <cell r="R296">
            <v>-9.5038264954823565E-2</v>
          </cell>
          <cell r="S296">
            <v>0.2435691056130678</v>
          </cell>
          <cell r="X296">
            <v>247.91348168723721</v>
          </cell>
        </row>
        <row r="297">
          <cell r="A297">
            <v>29.404061079000002</v>
          </cell>
          <cell r="B297">
            <v>3.5211314777550122E-2</v>
          </cell>
          <cell r="C297">
            <v>2.67656036084136E-2</v>
          </cell>
          <cell r="H297">
            <v>283.20199303261461</v>
          </cell>
          <cell r="I297">
            <v>29.353084448000001</v>
          </cell>
          <cell r="J297">
            <v>8.9108100468662903E-3</v>
          </cell>
          <cell r="K297">
            <v>-5.3445873290037478E-2</v>
          </cell>
          <cell r="P297">
            <v>280.45</v>
          </cell>
          <cell r="Q297">
            <v>29.334928036000001</v>
          </cell>
          <cell r="R297">
            <v>-8.655330635601359E-2</v>
          </cell>
          <cell r="S297">
            <v>0.25089738771984171</v>
          </cell>
          <cell r="X297">
            <v>250.5384424696214</v>
          </cell>
        </row>
        <row r="298">
          <cell r="A298">
            <v>29.494046212000001</v>
          </cell>
          <cell r="B298">
            <v>3.5511652154229828E-2</v>
          </cell>
          <cell r="C298">
            <v>2.690769240529212E-2</v>
          </cell>
          <cell r="H298">
            <v>283.18299651419301</v>
          </cell>
          <cell r="I298">
            <v>29.470592946</v>
          </cell>
          <cell r="J298">
            <v>8.9108100468662903E-3</v>
          </cell>
          <cell r="K298">
            <v>-5.3445873290037478E-2</v>
          </cell>
          <cell r="P298">
            <v>280.51</v>
          </cell>
          <cell r="Q298">
            <v>29.433683872</v>
          </cell>
          <cell r="R298">
            <v>-8.8297909334507818E-2</v>
          </cell>
          <cell r="S298">
            <v>0.2481924580043619</v>
          </cell>
          <cell r="X298">
            <v>251.77393126637179</v>
          </cell>
        </row>
        <row r="299">
          <cell r="A299">
            <v>29.584031821</v>
          </cell>
          <cell r="B299">
            <v>3.5612228127791717E-2</v>
          </cell>
          <cell r="C299">
            <v>2.6591760307379701E-2</v>
          </cell>
          <cell r="H299">
            <v>283.16312316021811</v>
          </cell>
          <cell r="I299">
            <v>29.6103296</v>
          </cell>
          <cell r="J299">
            <v>8.9108100468662903E-3</v>
          </cell>
          <cell r="K299">
            <v>-5.3445873290037478E-2</v>
          </cell>
          <cell r="P299">
            <v>280.48</v>
          </cell>
          <cell r="Q299">
            <v>29.535049914999998</v>
          </cell>
          <cell r="R299">
            <v>-8.7784197506631162E-2</v>
          </cell>
          <cell r="S299">
            <v>0.24837110952138061</v>
          </cell>
          <cell r="X299">
            <v>251.8271263182987</v>
          </cell>
        </row>
        <row r="300">
          <cell r="A300">
            <v>29.674016952999999</v>
          </cell>
          <cell r="B300">
            <v>3.5533206121465592E-2</v>
          </cell>
          <cell r="C300">
            <v>2.64694987732754E-2</v>
          </cell>
          <cell r="H300">
            <v>283.18392374238431</v>
          </cell>
          <cell r="I300">
            <v>29.692304485000001</v>
          </cell>
          <cell r="J300">
            <v>8.9108100468662903E-3</v>
          </cell>
          <cell r="K300">
            <v>-5.3445873290037478E-2</v>
          </cell>
          <cell r="P300">
            <v>280.5</v>
          </cell>
          <cell r="Q300">
            <v>29.628277062999999</v>
          </cell>
          <cell r="R300">
            <v>-8.7868079585455894E-2</v>
          </cell>
          <cell r="S300">
            <v>0.24819703846376451</v>
          </cell>
          <cell r="X300">
            <v>251.79424922342079</v>
          </cell>
        </row>
        <row r="301">
          <cell r="A301">
            <v>29.764003038999999</v>
          </cell>
          <cell r="B301">
            <v>3.5658433829735922E-2</v>
          </cell>
          <cell r="C301">
            <v>2.6728321776333112E-2</v>
          </cell>
          <cell r="H301">
            <v>283.14979403626592</v>
          </cell>
          <cell r="I301">
            <v>29.752313378</v>
          </cell>
          <cell r="J301">
            <v>8.9108100468662903E-3</v>
          </cell>
          <cell r="K301">
            <v>-5.3445873290037478E-2</v>
          </cell>
          <cell r="P301">
            <v>280.51</v>
          </cell>
          <cell r="Q301">
            <v>29.749625921</v>
          </cell>
          <cell r="R301">
            <v>-8.7193054853615518E-2</v>
          </cell>
          <cell r="S301">
            <v>0.24891746502189169</v>
          </cell>
          <cell r="X301">
            <v>251.8015170091607</v>
          </cell>
        </row>
        <row r="302">
          <cell r="A302">
            <v>29.914023877000002</v>
          </cell>
          <cell r="B302">
            <v>3.6359769568655421E-2</v>
          </cell>
          <cell r="C302">
            <v>2.644657673028061E-2</v>
          </cell>
          <cell r="H302">
            <v>283.15399098468669</v>
          </cell>
          <cell r="I302">
            <v>29.892301836000001</v>
          </cell>
          <cell r="J302">
            <v>8.9108100468662903E-3</v>
          </cell>
          <cell r="K302">
            <v>-5.3445873290037478E-2</v>
          </cell>
          <cell r="P302">
            <v>280.5</v>
          </cell>
          <cell r="Q302">
            <v>29.872191906000001</v>
          </cell>
          <cell r="R302">
            <v>-8.7518366868436448E-2</v>
          </cell>
          <cell r="S302">
            <v>0.24856801737863171</v>
          </cell>
          <cell r="X302">
            <v>251.8060210799639</v>
          </cell>
        </row>
        <row r="303">
          <cell r="A303">
            <v>30.004009963000001</v>
          </cell>
          <cell r="B303">
            <v>3.586420915099349E-2</v>
          </cell>
          <cell r="C303">
            <v>2.647439730489326E-2</v>
          </cell>
          <cell r="H303">
            <v>283.14211403275561</v>
          </cell>
          <cell r="I303">
            <v>29.972265256</v>
          </cell>
          <cell r="J303">
            <v>8.9108100468662903E-3</v>
          </cell>
          <cell r="K303">
            <v>-5.3445873290037478E-2</v>
          </cell>
          <cell r="P303">
            <v>280.5</v>
          </cell>
          <cell r="Q303">
            <v>29.998455048</v>
          </cell>
          <cell r="R303">
            <v>-8.6973000672685499E-2</v>
          </cell>
          <cell r="S303">
            <v>0.2490153479583132</v>
          </cell>
          <cell r="X303">
            <v>251.81436181406849</v>
          </cell>
        </row>
        <row r="304">
          <cell r="A304">
            <v>30.093995095</v>
          </cell>
          <cell r="B304">
            <v>3.6123100604902363E-2</v>
          </cell>
          <cell r="C304">
            <v>2.648165966528862E-2</v>
          </cell>
          <cell r="H304">
            <v>283.14254669383888</v>
          </cell>
          <cell r="I304">
            <v>30.052977079000001</v>
          </cell>
          <cell r="J304">
            <v>8.9108100468662903E-3</v>
          </cell>
          <cell r="K304">
            <v>-5.3445873290037478E-2</v>
          </cell>
          <cell r="P304">
            <v>280.5</v>
          </cell>
          <cell r="Q304">
            <v>29.998455048</v>
          </cell>
          <cell r="R304">
            <v>-8.6973000672685499E-2</v>
          </cell>
          <cell r="S304">
            <v>0.2490153479583132</v>
          </cell>
          <cell r="X304">
            <v>251.81436181406849</v>
          </cell>
        </row>
        <row r="305">
          <cell r="A305">
            <v>30.183980942000002</v>
          </cell>
          <cell r="B305">
            <v>3.6125051893171729E-2</v>
          </cell>
          <cell r="C305">
            <v>2.6598149108252121E-2</v>
          </cell>
          <cell r="H305">
            <v>283.12796229034012</v>
          </cell>
          <cell r="I305">
            <v>30.169934165000001</v>
          </cell>
          <cell r="J305">
            <v>8.9108100468662903E-3</v>
          </cell>
          <cell r="K305">
            <v>-5.3445873290037478E-2</v>
          </cell>
          <cell r="P305">
            <v>280.5</v>
          </cell>
          <cell r="Q305">
            <v>30.118469000000001</v>
          </cell>
          <cell r="R305">
            <v>-8.7371905982177325E-2</v>
          </cell>
          <cell r="S305">
            <v>0.24875784540188919</v>
          </cell>
          <cell r="X305">
            <v>251.80128082770091</v>
          </cell>
        </row>
        <row r="306">
          <cell r="A306">
            <v>30.273965835999999</v>
          </cell>
          <cell r="B306">
            <v>3.6262640135792161E-2</v>
          </cell>
          <cell r="C306">
            <v>2.6783566398265041E-2</v>
          </cell>
          <cell r="H306">
            <v>283.13500474008862</v>
          </cell>
          <cell r="I306">
            <v>30.251855581000001</v>
          </cell>
          <cell r="J306">
            <v>8.9108100468662903E-3</v>
          </cell>
          <cell r="K306">
            <v>-5.3445873290037478E-2</v>
          </cell>
          <cell r="P306">
            <v>280.5</v>
          </cell>
          <cell r="Q306">
            <v>30.246932983000001</v>
          </cell>
          <cell r="R306">
            <v>-8.6928401012043452E-2</v>
          </cell>
          <cell r="S306">
            <v>0.2490637279108168</v>
          </cell>
          <cell r="X306">
            <v>251.81184560055991</v>
          </cell>
        </row>
        <row r="307">
          <cell r="A307">
            <v>30.408927440999999</v>
          </cell>
          <cell r="B307">
            <v>3.7757303890382163E-2</v>
          </cell>
          <cell r="C307">
            <v>2.102676380857621E-2</v>
          </cell>
          <cell r="H307">
            <v>283.07572628277251</v>
          </cell>
          <cell r="I307">
            <v>30.392874386999999</v>
          </cell>
          <cell r="J307">
            <v>1.115892447366236E-2</v>
          </cell>
          <cell r="K307">
            <v>-6.5563809514798788E-2</v>
          </cell>
          <cell r="P307">
            <v>280.51</v>
          </cell>
          <cell r="Q307">
            <v>30.372564077</v>
          </cell>
          <cell r="R307">
            <v>-8.6779694480569783E-2</v>
          </cell>
          <cell r="S307">
            <v>0.2493007876921142</v>
          </cell>
          <cell r="X307">
            <v>251.800399402338</v>
          </cell>
        </row>
        <row r="308">
          <cell r="A308">
            <v>30.498913526999999</v>
          </cell>
          <cell r="B308">
            <v>4.2148991437211562E-2</v>
          </cell>
          <cell r="C308">
            <v>4.5267886790136547E-3</v>
          </cell>
          <cell r="H308">
            <v>283.11748462018051</v>
          </cell>
          <cell r="I308">
            <v>30.452662252</v>
          </cell>
          <cell r="J308">
            <v>1.228687115838703E-2</v>
          </cell>
          <cell r="K308">
            <v>-7.1643742914765537E-2</v>
          </cell>
          <cell r="P308">
            <v>280.49</v>
          </cell>
          <cell r="Q308">
            <v>30.492119074000001</v>
          </cell>
          <cell r="R308">
            <v>-8.8283090815427179E-2</v>
          </cell>
          <cell r="S308">
            <v>0.24660558797427409</v>
          </cell>
          <cell r="X308">
            <v>251.8208159981873</v>
          </cell>
        </row>
        <row r="309">
          <cell r="A309">
            <v>30.583899736999999</v>
          </cell>
          <cell r="B309">
            <v>4.721946021042088E-2</v>
          </cell>
          <cell r="C309">
            <v>-1.271294800232997E-2</v>
          </cell>
          <cell r="H309">
            <v>283.13199107625331</v>
          </cell>
          <cell r="I309">
            <v>30.572625372000001</v>
          </cell>
          <cell r="J309">
            <v>1.5822783504643868E-2</v>
          </cell>
          <cell r="K309">
            <v>-9.0766174756862938E-2</v>
          </cell>
          <cell r="P309">
            <v>280.52</v>
          </cell>
          <cell r="Q309">
            <v>30.492119074000001</v>
          </cell>
          <cell r="R309">
            <v>-8.8283090815427179E-2</v>
          </cell>
          <cell r="S309">
            <v>0.24660558797427409</v>
          </cell>
          <cell r="X309">
            <v>251.8208159981873</v>
          </cell>
        </row>
        <row r="310">
          <cell r="A310">
            <v>30.673884631</v>
          </cell>
          <cell r="B310">
            <v>5.0336342426728332E-2</v>
          </cell>
          <cell r="C310">
            <v>-2.508344354299169E-2</v>
          </cell>
          <cell r="H310">
            <v>283.29245366287961</v>
          </cell>
          <cell r="I310">
            <v>30.712610303000002</v>
          </cell>
          <cell r="J310">
            <v>1.987110489624417E-2</v>
          </cell>
          <cell r="K310">
            <v>-0.11256946667724781</v>
          </cell>
          <cell r="P310">
            <v>280.64999999999998</v>
          </cell>
          <cell r="Q310">
            <v>30.621824025999999</v>
          </cell>
          <cell r="R310">
            <v>-9.1288961030900714E-2</v>
          </cell>
          <cell r="S310">
            <v>0.23708751379990109</v>
          </cell>
          <cell r="X310">
            <v>251.76365495430159</v>
          </cell>
        </row>
        <row r="311">
          <cell r="A311">
            <v>30.808753491000001</v>
          </cell>
          <cell r="B311">
            <v>5.478747612518424E-2</v>
          </cell>
          <cell r="C311">
            <v>-4.149992349010026E-2</v>
          </cell>
          <cell r="H311">
            <v>283.33261259883551</v>
          </cell>
          <cell r="I311">
            <v>30.792388118000002</v>
          </cell>
          <cell r="J311">
            <v>2.198854263551658E-2</v>
          </cell>
          <cell r="K311">
            <v>-0.123800744715615</v>
          </cell>
          <cell r="P311">
            <v>280.75</v>
          </cell>
          <cell r="Q311">
            <v>30.744551897000001</v>
          </cell>
          <cell r="R311">
            <v>-0.1016664570448729</v>
          </cell>
          <cell r="S311">
            <v>0.21000969200096969</v>
          </cell>
          <cell r="X311">
            <v>251.7721688055737</v>
          </cell>
        </row>
        <row r="312">
          <cell r="A312">
            <v>30.903738498999999</v>
          </cell>
          <cell r="B312">
            <v>5.7805723814216052E-2</v>
          </cell>
          <cell r="C312">
            <v>-5.8176898700963098E-2</v>
          </cell>
          <cell r="H312">
            <v>283.30960847613471</v>
          </cell>
          <cell r="I312">
            <v>30.912487115000001</v>
          </cell>
          <cell r="J312">
            <v>2.5404222231493561E-2</v>
          </cell>
          <cell r="K312">
            <v>-0.14181762518122071</v>
          </cell>
          <cell r="P312">
            <v>280.72000000000003</v>
          </cell>
          <cell r="Q312">
            <v>30.841077088999999</v>
          </cell>
          <cell r="R312">
            <v>-0.1096004109999868</v>
          </cell>
          <cell r="S312">
            <v>0.18989027084458349</v>
          </cell>
          <cell r="X312">
            <v>252.02210566845059</v>
          </cell>
        </row>
        <row r="313">
          <cell r="A313">
            <v>30.988724709</v>
          </cell>
          <cell r="B313">
            <v>6.1543642124662581E-2</v>
          </cell>
          <cell r="C313">
            <v>-7.2079074838482832E-2</v>
          </cell>
          <cell r="H313">
            <v>283.36436561413018</v>
          </cell>
          <cell r="I313">
            <v>30.972444786000001</v>
          </cell>
          <cell r="J313">
            <v>2.7165253580522519E-2</v>
          </cell>
          <cell r="K313">
            <v>-0.1511198208479391</v>
          </cell>
          <cell r="P313">
            <v>280.70999999999998</v>
          </cell>
          <cell r="Q313">
            <v>30.995854855000001</v>
          </cell>
          <cell r="R313">
            <v>-0.11542461326482439</v>
          </cell>
          <cell r="S313">
            <v>0.17570757225636541</v>
          </cell>
          <cell r="X313">
            <v>252.00831817833219</v>
          </cell>
        </row>
        <row r="314">
          <cell r="A314">
            <v>31.083709478999999</v>
          </cell>
          <cell r="B314">
            <v>6.4820113751985015E-2</v>
          </cell>
          <cell r="C314">
            <v>-8.6037241932482439E-2</v>
          </cell>
          <cell r="H314">
            <v>283.37169135321568</v>
          </cell>
          <cell r="I314">
            <v>31.092348201</v>
          </cell>
          <cell r="J314">
            <v>3.059372686364319E-2</v>
          </cell>
          <cell r="K314">
            <v>-0.1692210868983581</v>
          </cell>
          <cell r="P314">
            <v>280.75</v>
          </cell>
          <cell r="Q314">
            <v>30.995854855000001</v>
          </cell>
          <cell r="R314">
            <v>-0.11542461326482439</v>
          </cell>
          <cell r="S314">
            <v>0.17570757225636541</v>
          </cell>
          <cell r="X314">
            <v>252.00831817833219</v>
          </cell>
        </row>
        <row r="315">
          <cell r="A315">
            <v>31.173695564999999</v>
          </cell>
          <cell r="B315">
            <v>6.8077897827711648E-2</v>
          </cell>
          <cell r="C315">
            <v>-9.9703914524872095E-2</v>
          </cell>
          <cell r="H315">
            <v>283.39784770576262</v>
          </cell>
          <cell r="I315">
            <v>31.210183004000001</v>
          </cell>
          <cell r="J315">
            <v>3.4053939704482103E-2</v>
          </cell>
          <cell r="K315">
            <v>-0.18744655292643561</v>
          </cell>
          <cell r="P315">
            <v>280.77</v>
          </cell>
          <cell r="Q315">
            <v>31.129355907000001</v>
          </cell>
          <cell r="R315">
            <v>-0.1249039519522432</v>
          </cell>
          <cell r="S315">
            <v>0.15265671175357151</v>
          </cell>
          <cell r="X315">
            <v>251.99071784866271</v>
          </cell>
        </row>
        <row r="316">
          <cell r="A316">
            <v>31.268679380999998</v>
          </cell>
          <cell r="B316">
            <v>7.1661156847546981E-2</v>
          </cell>
          <cell r="C316">
            <v>-0.1145191211998547</v>
          </cell>
          <cell r="H316">
            <v>283.39841854722943</v>
          </cell>
          <cell r="I316">
            <v>31.292199197999999</v>
          </cell>
          <cell r="J316">
            <v>3.6420773340704517E-2</v>
          </cell>
          <cell r="K316">
            <v>-0.19988932155046951</v>
          </cell>
          <cell r="P316">
            <v>280.79000000000002</v>
          </cell>
          <cell r="Q316">
            <v>31.258698939999999</v>
          </cell>
          <cell r="R316">
            <v>-0.13371442385646831</v>
          </cell>
          <cell r="S316">
            <v>0.13118941295311479</v>
          </cell>
          <cell r="X316">
            <v>252.03021590376099</v>
          </cell>
        </row>
        <row r="317">
          <cell r="A317">
            <v>31.408768653999999</v>
          </cell>
          <cell r="B317">
            <v>7.7027598659759861E-2</v>
          </cell>
          <cell r="C317">
            <v>-0.13581205215029221</v>
          </cell>
          <cell r="H317">
            <v>283.37936189110519</v>
          </cell>
          <cell r="I317">
            <v>31.372132769</v>
          </cell>
          <cell r="J317">
            <v>3.8750934608263198E-2</v>
          </cell>
          <cell r="K317">
            <v>-0.21212201176087531</v>
          </cell>
          <cell r="P317">
            <v>280.76</v>
          </cell>
          <cell r="Q317">
            <v>31.397470950999999</v>
          </cell>
          <cell r="R317">
            <v>-0.14400051866734651</v>
          </cell>
          <cell r="S317">
            <v>0.1077457600812137</v>
          </cell>
          <cell r="X317">
            <v>252.0508977896998</v>
          </cell>
        </row>
        <row r="318">
          <cell r="A318">
            <v>31.493754626000001</v>
          </cell>
          <cell r="B318">
            <v>8.1010327618830841E-2</v>
          </cell>
          <cell r="C318">
            <v>-0.148935247704367</v>
          </cell>
          <cell r="H318">
            <v>283.36561752268898</v>
          </cell>
          <cell r="I318">
            <v>31.491984899999999</v>
          </cell>
          <cell r="J318">
            <v>4.2246175638968139E-2</v>
          </cell>
          <cell r="K318">
            <v>-0.23051445852665969</v>
          </cell>
          <cell r="P318">
            <v>280.77</v>
          </cell>
          <cell r="Q318">
            <v>31.506001949000002</v>
          </cell>
          <cell r="R318">
            <v>-0.1543696035813179</v>
          </cell>
          <cell r="S318">
            <v>8.4972044022074963E-2</v>
          </cell>
          <cell r="X318">
            <v>252.05142724601009</v>
          </cell>
        </row>
        <row r="319">
          <cell r="A319">
            <v>31.588739634</v>
          </cell>
          <cell r="B319">
            <v>8.5022877931400315E-2</v>
          </cell>
          <cell r="C319">
            <v>-0.16430222466851549</v>
          </cell>
          <cell r="H319">
            <v>283.36114167203851</v>
          </cell>
          <cell r="I319">
            <v>31.571780943</v>
          </cell>
          <cell r="J319">
            <v>4.4630548803510327E-2</v>
          </cell>
          <cell r="K319">
            <v>-0.24304071181717249</v>
          </cell>
          <cell r="P319">
            <v>280.8</v>
          </cell>
          <cell r="Q319">
            <v>31.578683853000001</v>
          </cell>
          <cell r="R319">
            <v>-0.1646967041921884</v>
          </cell>
          <cell r="S319">
            <v>6.2566211615337125E-2</v>
          </cell>
          <cell r="X319">
            <v>252.08706159032869</v>
          </cell>
        </row>
        <row r="320">
          <cell r="A320">
            <v>31.678724528</v>
          </cell>
          <cell r="B320">
            <v>8.844795715669472E-2</v>
          </cell>
          <cell r="C320">
            <v>-0.17768429033052499</v>
          </cell>
          <cell r="H320">
            <v>283.35182879016998</v>
          </cell>
          <cell r="I320">
            <v>31.651740801999999</v>
          </cell>
          <cell r="J320">
            <v>4.7035861420682612E-2</v>
          </cell>
          <cell r="K320">
            <v>-0.25564980212635741</v>
          </cell>
          <cell r="P320">
            <v>280.8</v>
          </cell>
          <cell r="Q320">
            <v>31.692666054</v>
          </cell>
          <cell r="R320">
            <v>-0.1698024524968641</v>
          </cell>
          <cell r="S320">
            <v>5.0789450568963029E-2</v>
          </cell>
          <cell r="X320">
            <v>252.0921168581051</v>
          </cell>
        </row>
        <row r="321">
          <cell r="A321">
            <v>31.768710614</v>
          </cell>
          <cell r="B321">
            <v>9.128561155576638E-2</v>
          </cell>
          <cell r="C321">
            <v>-0.1926313526562535</v>
          </cell>
          <cell r="H321">
            <v>283.38907563169039</v>
          </cell>
          <cell r="I321">
            <v>31.731638005000001</v>
          </cell>
          <cell r="J321">
            <v>4.9391560547285968E-2</v>
          </cell>
          <cell r="K321">
            <v>-0.26800786599901222</v>
          </cell>
          <cell r="P321">
            <v>280.77</v>
          </cell>
          <cell r="Q321">
            <v>31.808290005</v>
          </cell>
          <cell r="R321">
            <v>-0.17403211206994029</v>
          </cell>
          <cell r="S321">
            <v>3.6773528234703451E-2</v>
          </cell>
          <cell r="X321">
            <v>252.0644749644236</v>
          </cell>
        </row>
        <row r="322">
          <cell r="A322">
            <v>31.908733845</v>
          </cell>
          <cell r="B322">
            <v>9.6851049842625686E-2</v>
          </cell>
          <cell r="C322">
            <v>-0.21281356270646209</v>
          </cell>
          <cell r="H322">
            <v>283.37229438849852</v>
          </cell>
          <cell r="I322">
            <v>31.871512023000001</v>
          </cell>
          <cell r="J322">
            <v>5.3578640371832173E-2</v>
          </cell>
          <cell r="K322">
            <v>-0.2900020339478257</v>
          </cell>
          <cell r="P322">
            <v>280.70999999999998</v>
          </cell>
          <cell r="Q322">
            <v>31.880212067999999</v>
          </cell>
          <cell r="R322">
            <v>-0.18171621434925761</v>
          </cell>
          <cell r="S322">
            <v>1.281268407136851E-2</v>
          </cell>
          <cell r="X322">
            <v>252.04860798499141</v>
          </cell>
        </row>
        <row r="323">
          <cell r="A323">
            <v>31.998718739000001</v>
          </cell>
          <cell r="B323">
            <v>0.1000686732990109</v>
          </cell>
          <cell r="C323">
            <v>-0.22467034468736269</v>
          </cell>
          <cell r="H323">
            <v>283.36810565992562</v>
          </cell>
          <cell r="I323">
            <v>31.952447193000001</v>
          </cell>
          <cell r="J323">
            <v>5.5940367936124107E-2</v>
          </cell>
          <cell r="K323">
            <v>-0.30248917745742349</v>
          </cell>
          <cell r="P323">
            <v>280.73</v>
          </cell>
          <cell r="Q323">
            <v>31.880212067999999</v>
          </cell>
          <cell r="R323">
            <v>-0.18171621434925761</v>
          </cell>
          <cell r="S323">
            <v>1.281268407136851E-2</v>
          </cell>
          <cell r="X323">
            <v>252.04860798499141</v>
          </cell>
        </row>
        <row r="324">
          <cell r="A324">
            <v>32.093703746999999</v>
          </cell>
          <cell r="B324">
            <v>0.1043726617787311</v>
          </cell>
          <cell r="C324">
            <v>-0.239041149032058</v>
          </cell>
          <cell r="H324">
            <v>283.41850609416372</v>
          </cell>
          <cell r="I324">
            <v>32.011593042000001</v>
          </cell>
          <cell r="J324">
            <v>5.7750662118327578E-2</v>
          </cell>
          <cell r="K324">
            <v>-0.31204246800740443</v>
          </cell>
          <cell r="P324">
            <v>280.76</v>
          </cell>
          <cell r="Q324">
            <v>32.045139073999998</v>
          </cell>
          <cell r="R324">
            <v>-0.18730553343624021</v>
          </cell>
          <cell r="S324">
            <v>6.0685192410271649E-4</v>
          </cell>
          <cell r="X324">
            <v>252.0027140623593</v>
          </cell>
        </row>
        <row r="325">
          <cell r="A325">
            <v>32.188688755000001</v>
          </cell>
          <cell r="B325">
            <v>0.10717944187441659</v>
          </cell>
          <cell r="C325">
            <v>-0.25342807326340411</v>
          </cell>
          <cell r="H325">
            <v>283.4271266427981</v>
          </cell>
          <cell r="I325">
            <v>32.17229777</v>
          </cell>
          <cell r="J325">
            <v>6.252775692111337E-2</v>
          </cell>
          <cell r="K325">
            <v>-0.33718020846177937</v>
          </cell>
          <cell r="P325">
            <v>280.77</v>
          </cell>
          <cell r="Q325">
            <v>32.163120984999999</v>
          </cell>
          <cell r="R325">
            <v>-0.1895412784999477</v>
          </cell>
          <cell r="S325">
            <v>-2.673198010664975E-2</v>
          </cell>
          <cell r="X325">
            <v>251.968821401208</v>
          </cell>
        </row>
        <row r="326">
          <cell r="A326">
            <v>32.273674727</v>
          </cell>
          <cell r="B326">
            <v>0.1102032641621145</v>
          </cell>
          <cell r="C326">
            <v>-0.26707997257220722</v>
          </cell>
          <cell r="H326">
            <v>283.42201641773698</v>
          </cell>
          <cell r="I326">
            <v>32.252412253000003</v>
          </cell>
          <cell r="J326">
            <v>6.4925911381149892E-2</v>
          </cell>
          <cell r="K326">
            <v>-0.34979066211935927</v>
          </cell>
          <cell r="P326">
            <v>280.77</v>
          </cell>
          <cell r="Q326">
            <v>32.290201902</v>
          </cell>
          <cell r="R326">
            <v>-0.19492579877355329</v>
          </cell>
          <cell r="S326">
            <v>-4.5800208503437648E-2</v>
          </cell>
          <cell r="X326">
            <v>252.0020308056697</v>
          </cell>
        </row>
        <row r="327">
          <cell r="A327">
            <v>32.408494711000003</v>
          </cell>
          <cell r="B327">
            <v>0.11533619799413</v>
          </cell>
          <cell r="C327">
            <v>-0.28870475459518141</v>
          </cell>
          <cell r="H327">
            <v>283.44109144430092</v>
          </cell>
          <cell r="I327">
            <v>32.392143124</v>
          </cell>
          <cell r="J327">
            <v>6.9154729773680187E-2</v>
          </cell>
          <cell r="K327">
            <v>-0.37203735517892739</v>
          </cell>
          <cell r="P327">
            <v>280.75</v>
          </cell>
          <cell r="Q327">
            <v>32.387611866</v>
          </cell>
          <cell r="R327">
            <v>-0.19348582941520759</v>
          </cell>
          <cell r="S327">
            <v>-5.901181802074501E-2</v>
          </cell>
          <cell r="X327">
            <v>251.94836706806601</v>
          </cell>
        </row>
        <row r="328">
          <cell r="A328">
            <v>32.508478879999998</v>
          </cell>
          <cell r="B328">
            <v>0.11836720780272041</v>
          </cell>
          <cell r="C328">
            <v>-0.30270242667040742</v>
          </cell>
          <cell r="H328">
            <v>283.47462877453438</v>
          </cell>
          <cell r="I328">
            <v>32.452124068000003</v>
          </cell>
          <cell r="J328">
            <v>7.0952449548460861E-2</v>
          </cell>
          <cell r="K328">
            <v>-0.38150621798891721</v>
          </cell>
          <cell r="P328">
            <v>280.76</v>
          </cell>
          <cell r="Q328">
            <v>32.504541873999997</v>
          </cell>
          <cell r="R328">
            <v>-0.19708428763157351</v>
          </cell>
          <cell r="S328">
            <v>-7.1572937471614251E-2</v>
          </cell>
          <cell r="X328">
            <v>251.94516100241029</v>
          </cell>
        </row>
        <row r="329">
          <cell r="A329">
            <v>32.593464851999997</v>
          </cell>
          <cell r="B329">
            <v>0.12227758542934861</v>
          </cell>
          <cell r="C329">
            <v>-0.31567902969670958</v>
          </cell>
          <cell r="H329">
            <v>283.43581597319042</v>
          </cell>
          <cell r="I329">
            <v>32.592135904000003</v>
          </cell>
          <cell r="J329">
            <v>7.5201673791227414E-2</v>
          </cell>
          <cell r="K329">
            <v>-0.40383585052445797</v>
          </cell>
          <cell r="P329">
            <v>280.8</v>
          </cell>
          <cell r="Q329">
            <v>32.609086036999997</v>
          </cell>
          <cell r="R329">
            <v>-0.20510688770844551</v>
          </cell>
          <cell r="S329">
            <v>-9.0488952013909926E-2</v>
          </cell>
          <cell r="X329">
            <v>251.9974844859573</v>
          </cell>
        </row>
        <row r="330">
          <cell r="A330">
            <v>32.683450698999998</v>
          </cell>
          <cell r="B330">
            <v>0.12599357509135201</v>
          </cell>
          <cell r="C330">
            <v>-0.32907875117794128</v>
          </cell>
          <cell r="H330">
            <v>283.46811504492331</v>
          </cell>
          <cell r="I330">
            <v>32.652112223000003</v>
          </cell>
          <cell r="J330">
            <v>7.7055602452968178E-2</v>
          </cell>
          <cell r="K330">
            <v>-0.41355448491559049</v>
          </cell>
          <cell r="P330">
            <v>280.77999999999997</v>
          </cell>
          <cell r="Q330">
            <v>32.609086036999997</v>
          </cell>
          <cell r="R330">
            <v>-0.20510688770844551</v>
          </cell>
          <cell r="S330">
            <v>-9.0488952013909926E-2</v>
          </cell>
          <cell r="X330">
            <v>251.9974844859573</v>
          </cell>
        </row>
        <row r="331">
          <cell r="A331">
            <v>32.788433791000003</v>
          </cell>
          <cell r="B331">
            <v>0.12985014534642239</v>
          </cell>
          <cell r="C331">
            <v>-0.34561287184651202</v>
          </cell>
          <cell r="H331">
            <v>283.43025444199839</v>
          </cell>
          <cell r="I331">
            <v>32.771774682</v>
          </cell>
          <cell r="J331">
            <v>8.0721946972781206E-2</v>
          </cell>
          <cell r="K331">
            <v>-0.43278259672103092</v>
          </cell>
          <cell r="P331">
            <v>280.8</v>
          </cell>
          <cell r="Q331">
            <v>32.803102015999997</v>
          </cell>
          <cell r="R331">
            <v>-0.211217485126687</v>
          </cell>
          <cell r="S331">
            <v>-0.104218192644744</v>
          </cell>
          <cell r="X331">
            <v>252.06425169689189</v>
          </cell>
        </row>
        <row r="332">
          <cell r="A332">
            <v>32.923382760000003</v>
          </cell>
          <cell r="B332">
            <v>0.13395943048469849</v>
          </cell>
          <cell r="C332">
            <v>-0.36671068062522189</v>
          </cell>
          <cell r="H332">
            <v>283.43167169711302</v>
          </cell>
          <cell r="I332">
            <v>32.891830603000002</v>
          </cell>
          <cell r="J332">
            <v>8.4412118591287416E-2</v>
          </cell>
          <cell r="K332">
            <v>-0.45213640898997248</v>
          </cell>
          <cell r="P332">
            <v>280.79000000000002</v>
          </cell>
          <cell r="Q332">
            <v>32.923235892999998</v>
          </cell>
          <cell r="R332">
            <v>-0.21816751454311969</v>
          </cell>
          <cell r="S332">
            <v>-0.120881484222759</v>
          </cell>
          <cell r="X332">
            <v>252.06386722391099</v>
          </cell>
        </row>
        <row r="333">
          <cell r="A333">
            <v>32.968375922</v>
          </cell>
          <cell r="B333">
            <v>0.13574268657327301</v>
          </cell>
          <cell r="C333">
            <v>-0.37430334479517458</v>
          </cell>
          <cell r="H333">
            <v>283.42965176791898</v>
          </cell>
          <cell r="I333">
            <v>32.971711139999996</v>
          </cell>
          <cell r="J333">
            <v>8.6863133032794831E-2</v>
          </cell>
          <cell r="K333">
            <v>-0.46499727127063167</v>
          </cell>
          <cell r="P333">
            <v>280.8</v>
          </cell>
          <cell r="Q333">
            <v>32.923235892999998</v>
          </cell>
          <cell r="R333">
            <v>-0.21816751454311969</v>
          </cell>
          <cell r="S333">
            <v>-0.120881484222759</v>
          </cell>
          <cell r="X333">
            <v>252.06386722391099</v>
          </cell>
        </row>
        <row r="334">
          <cell r="A334">
            <v>33.103353978000001</v>
          </cell>
          <cell r="B334">
            <v>0.14104200311607071</v>
          </cell>
          <cell r="C334">
            <v>-0.39552696473957621</v>
          </cell>
          <cell r="H334">
            <v>283.43923311207749</v>
          </cell>
          <cell r="I334">
            <v>33.090782545000003</v>
          </cell>
          <cell r="J334">
            <v>9.05949635717299E-2</v>
          </cell>
          <cell r="K334">
            <v>-0.48456021204933392</v>
          </cell>
          <cell r="P334">
            <v>280.77</v>
          </cell>
          <cell r="Q334">
            <v>33.103518008999998</v>
          </cell>
          <cell r="R334">
            <v>-0.2276324161432163</v>
          </cell>
          <cell r="S334">
            <v>-0.15412517385639091</v>
          </cell>
          <cell r="X334">
            <v>252.05628879621051</v>
          </cell>
        </row>
        <row r="335">
          <cell r="A335">
            <v>33.193340063999997</v>
          </cell>
          <cell r="B335">
            <v>0.1444893337331975</v>
          </cell>
          <cell r="C335">
            <v>-0.40998634686505109</v>
          </cell>
          <cell r="H335">
            <v>283.34361658291601</v>
          </cell>
          <cell r="I335">
            <v>33.171477156999998</v>
          </cell>
          <cell r="J335">
            <v>9.3067070413627828E-2</v>
          </cell>
          <cell r="K335">
            <v>-0.49754729498654299</v>
          </cell>
          <cell r="P335">
            <v>280.82</v>
          </cell>
          <cell r="Q335">
            <v>33.103518008999998</v>
          </cell>
          <cell r="R335">
            <v>-0.2276324161432163</v>
          </cell>
          <cell r="S335">
            <v>-0.15412517385639091</v>
          </cell>
          <cell r="X335">
            <v>252.05628879621051</v>
          </cell>
        </row>
        <row r="336">
          <cell r="A336">
            <v>33.288325071999999</v>
          </cell>
          <cell r="B336">
            <v>0.14802331510442701</v>
          </cell>
          <cell r="C336">
            <v>-0.42427993773614942</v>
          </cell>
          <cell r="H336">
            <v>283.39885303269591</v>
          </cell>
          <cell r="I336">
            <v>33.309427823</v>
          </cell>
          <cell r="J336">
            <v>9.7395231822426293E-2</v>
          </cell>
          <cell r="K336">
            <v>-0.52029601363448075</v>
          </cell>
          <cell r="P336">
            <v>280.77999999999997</v>
          </cell>
          <cell r="Q336">
            <v>33.229788065000001</v>
          </cell>
          <cell r="R336">
            <v>-0.23242136200815361</v>
          </cell>
          <cell r="S336">
            <v>-0.1671904898684265</v>
          </cell>
          <cell r="X336">
            <v>252.07917545433369</v>
          </cell>
        </row>
        <row r="337">
          <cell r="A337">
            <v>33.373310805000003</v>
          </cell>
          <cell r="B337">
            <v>0.1510546797953275</v>
          </cell>
          <cell r="C337">
            <v>-0.43908710890886882</v>
          </cell>
          <cell r="H337">
            <v>283.36745861812352</v>
          </cell>
          <cell r="I337">
            <v>33.389259819000003</v>
          </cell>
          <cell r="J337">
            <v>9.9925484311340476E-2</v>
          </cell>
          <cell r="K337">
            <v>-0.53357591071946286</v>
          </cell>
          <cell r="P337">
            <v>280.77</v>
          </cell>
          <cell r="Q337">
            <v>33.383187055999997</v>
          </cell>
          <cell r="R337">
            <v>-0.24320326036875009</v>
          </cell>
          <cell r="S337">
            <v>-0.1888257347336415</v>
          </cell>
          <cell r="X337">
            <v>252.06209091966201</v>
          </cell>
        </row>
        <row r="338">
          <cell r="A338">
            <v>33.508288860999997</v>
          </cell>
          <cell r="B338">
            <v>0.15650628642956599</v>
          </cell>
          <cell r="C338">
            <v>-0.4585759876670133</v>
          </cell>
          <cell r="H338">
            <v>283.38434338464458</v>
          </cell>
          <cell r="I338">
            <v>33.471404440000001</v>
          </cell>
          <cell r="J338">
            <v>0.1024260749180598</v>
          </cell>
          <cell r="K338">
            <v>-0.54673121839506511</v>
          </cell>
          <cell r="P338">
            <v>280.77999999999997</v>
          </cell>
          <cell r="Q338">
            <v>33.493813037999999</v>
          </cell>
          <cell r="R338">
            <v>-0.25139993748491479</v>
          </cell>
          <cell r="S338">
            <v>-0.21022909463130449</v>
          </cell>
          <cell r="X338">
            <v>252.08793656858961</v>
          </cell>
        </row>
        <row r="339">
          <cell r="A339">
            <v>33.603273868999999</v>
          </cell>
          <cell r="B339">
            <v>0.15918626113480119</v>
          </cell>
          <cell r="C339">
            <v>-0.473106147641633</v>
          </cell>
          <cell r="H339">
            <v>283.29645068721811</v>
          </cell>
          <cell r="I339">
            <v>33.552130968999997</v>
          </cell>
          <cell r="J339">
            <v>0.10492328830393691</v>
          </cell>
          <cell r="K339">
            <v>-0.55984375755330318</v>
          </cell>
          <cell r="P339">
            <v>280.8</v>
          </cell>
          <cell r="Q339">
            <v>33.609710931999999</v>
          </cell>
          <cell r="R339">
            <v>-0.25422234245750641</v>
          </cell>
          <cell r="S339">
            <v>-0.22424499721912189</v>
          </cell>
          <cell r="X339">
            <v>252.09742310256939</v>
          </cell>
        </row>
        <row r="340">
          <cell r="A340">
            <v>33.698257924000004</v>
          </cell>
          <cell r="B340">
            <v>0.1608798615730293</v>
          </cell>
          <cell r="C340">
            <v>-0.48109027217844552</v>
          </cell>
          <cell r="H340">
            <v>283.18776388364648</v>
          </cell>
          <cell r="I340">
            <v>33.692208766</v>
          </cell>
          <cell r="J340">
            <v>0.10510573741357</v>
          </cell>
          <cell r="K340">
            <v>-0.56080749810163133</v>
          </cell>
          <cell r="P340">
            <v>280.63</v>
          </cell>
          <cell r="Q340">
            <v>33.609710931999999</v>
          </cell>
          <cell r="R340">
            <v>-0.25422234245750641</v>
          </cell>
          <cell r="S340">
            <v>-0.22424499721912189</v>
          </cell>
          <cell r="X340">
            <v>252.09742310256939</v>
          </cell>
        </row>
        <row r="341">
          <cell r="A341">
            <v>33.788244009000003</v>
          </cell>
          <cell r="B341">
            <v>0.16060039866725759</v>
          </cell>
          <cell r="C341">
            <v>-0.47548535443654322</v>
          </cell>
          <cell r="H341">
            <v>283.16112285910953</v>
          </cell>
          <cell r="I341">
            <v>33.750987965999997</v>
          </cell>
          <cell r="J341">
            <v>0.1053260062657084</v>
          </cell>
          <cell r="K341">
            <v>-0.56198109545077068</v>
          </cell>
          <cell r="P341">
            <v>280.58999999999997</v>
          </cell>
          <cell r="Q341">
            <v>33.747145891000002</v>
          </cell>
          <cell r="R341">
            <v>-0.26058862127488719</v>
          </cell>
          <cell r="S341">
            <v>-0.24341633010311009</v>
          </cell>
          <cell r="X341">
            <v>252.06953875801719</v>
          </cell>
        </row>
        <row r="342">
          <cell r="A342">
            <v>33.878228665000002</v>
          </cell>
          <cell r="B342">
            <v>0.15885067572319519</v>
          </cell>
          <cell r="C342">
            <v>-0.46598221033483228</v>
          </cell>
          <cell r="H342">
            <v>283.11601805892599</v>
          </cell>
          <cell r="I342">
            <v>33.892337079999997</v>
          </cell>
          <cell r="J342">
            <v>0.1053181687845294</v>
          </cell>
          <cell r="K342">
            <v>-0.56193917577792074</v>
          </cell>
          <cell r="P342">
            <v>280.58999999999997</v>
          </cell>
          <cell r="Q342">
            <v>33.837414979999998</v>
          </cell>
          <cell r="R342">
            <v>-0.26206073071565039</v>
          </cell>
          <cell r="S342">
            <v>-0.25524916638065143</v>
          </cell>
          <cell r="X342">
            <v>251.7893792130416</v>
          </cell>
        </row>
        <row r="343">
          <cell r="A343">
            <v>34.013207913000002</v>
          </cell>
          <cell r="B343">
            <v>0.15845572534946789</v>
          </cell>
          <cell r="C343">
            <v>-0.46866353036628933</v>
          </cell>
          <cell r="H343">
            <v>283.02801988137759</v>
          </cell>
          <cell r="I343">
            <v>33.991830088</v>
          </cell>
          <cell r="J343">
            <v>0.10510655679269509</v>
          </cell>
          <cell r="K343">
            <v>-0.56080734461097392</v>
          </cell>
          <cell r="P343">
            <v>280.5</v>
          </cell>
          <cell r="Q343">
            <v>33.974221944999996</v>
          </cell>
          <cell r="R343">
            <v>-0.2596377360205685</v>
          </cell>
          <cell r="S343">
            <v>-0.24909470810528009</v>
          </cell>
          <cell r="X343">
            <v>251.87369216903781</v>
          </cell>
        </row>
        <row r="344">
          <cell r="A344">
            <v>34.103192806999999</v>
          </cell>
          <cell r="B344">
            <v>0.16001942121290161</v>
          </cell>
          <cell r="C344">
            <v>-0.46922138943763569</v>
          </cell>
          <cell r="H344">
            <v>283.06274470236832</v>
          </cell>
          <cell r="I344">
            <v>34.108750335000003</v>
          </cell>
          <cell r="J344">
            <v>0.1051454149140395</v>
          </cell>
          <cell r="K344">
            <v>-0.5610170042720497</v>
          </cell>
          <cell r="P344">
            <v>280.47000000000003</v>
          </cell>
          <cell r="Q344">
            <v>34.090689896999997</v>
          </cell>
          <cell r="R344">
            <v>-0.25742780393953812</v>
          </cell>
          <cell r="S344">
            <v>-0.2411011847495014</v>
          </cell>
          <cell r="X344">
            <v>251.84613144683101</v>
          </cell>
        </row>
        <row r="345">
          <cell r="A345">
            <v>34.193178893000002</v>
          </cell>
          <cell r="B345">
            <v>0.15875845854262829</v>
          </cell>
          <cell r="C345">
            <v>-0.4683292710301481</v>
          </cell>
          <cell r="H345">
            <v>283.05785866226779</v>
          </cell>
          <cell r="I345">
            <v>34.191654722999999</v>
          </cell>
          <cell r="J345">
            <v>0.1051454149140395</v>
          </cell>
          <cell r="K345">
            <v>-0.5610170042720497</v>
          </cell>
          <cell r="P345">
            <v>280.5</v>
          </cell>
          <cell r="Q345">
            <v>34.090689896999997</v>
          </cell>
          <cell r="R345">
            <v>-0.25742780393953812</v>
          </cell>
          <cell r="S345">
            <v>-0.2411011847495014</v>
          </cell>
          <cell r="X345">
            <v>251.84613144683101</v>
          </cell>
        </row>
        <row r="346">
          <cell r="A346">
            <v>34.283163786000003</v>
          </cell>
          <cell r="B346">
            <v>0.15914811005099341</v>
          </cell>
          <cell r="C346">
            <v>-0.46793148483246</v>
          </cell>
          <cell r="H346">
            <v>283.0231835186438</v>
          </cell>
          <cell r="I346">
            <v>34.251688285</v>
          </cell>
          <cell r="J346">
            <v>0.1051454149140395</v>
          </cell>
          <cell r="K346">
            <v>-0.5610170042720497</v>
          </cell>
          <cell r="P346">
            <v>280.49</v>
          </cell>
          <cell r="Q346">
            <v>34.243485927999998</v>
          </cell>
          <cell r="R346">
            <v>-0.25698812134495469</v>
          </cell>
          <cell r="S346">
            <v>-0.2462261246640752</v>
          </cell>
          <cell r="X346">
            <v>251.7711120365779</v>
          </cell>
        </row>
        <row r="347">
          <cell r="A347">
            <v>34.418174506</v>
          </cell>
          <cell r="B347">
            <v>0.158888527618857</v>
          </cell>
          <cell r="C347">
            <v>-0.46880666482205657</v>
          </cell>
          <cell r="H347">
            <v>283.07267846609568</v>
          </cell>
          <cell r="I347">
            <v>34.371500947000001</v>
          </cell>
          <cell r="J347">
            <v>0.1051454149140395</v>
          </cell>
          <cell r="K347">
            <v>-0.5610170042720497</v>
          </cell>
          <cell r="P347">
            <v>280.48</v>
          </cell>
          <cell r="Q347">
            <v>34.376091957</v>
          </cell>
          <cell r="R347">
            <v>-0.25633703822337178</v>
          </cell>
          <cell r="S347">
            <v>-0.24606806535769971</v>
          </cell>
          <cell r="X347">
            <v>251.79085330839891</v>
          </cell>
        </row>
        <row r="348">
          <cell r="A348">
            <v>34.508160592000003</v>
          </cell>
          <cell r="B348">
            <v>0.15865511262594531</v>
          </cell>
          <cell r="C348">
            <v>-0.46847817494335869</v>
          </cell>
          <cell r="H348">
            <v>283.06899545648997</v>
          </cell>
          <cell r="I348">
            <v>34.491567643000003</v>
          </cell>
          <cell r="J348">
            <v>0.1051454149140395</v>
          </cell>
          <cell r="K348">
            <v>-0.5610170042720497</v>
          </cell>
          <cell r="P348">
            <v>280.49</v>
          </cell>
          <cell r="Q348">
            <v>34.376091957</v>
          </cell>
          <cell r="R348">
            <v>-0.25633703822337178</v>
          </cell>
          <cell r="S348">
            <v>-0.24606806535769971</v>
          </cell>
          <cell r="X348">
            <v>251.79085330839891</v>
          </cell>
        </row>
        <row r="349">
          <cell r="A349">
            <v>34.598146677000003</v>
          </cell>
          <cell r="B349">
            <v>0.1587531811829635</v>
          </cell>
          <cell r="C349">
            <v>-0.4685483412728077</v>
          </cell>
          <cell r="H349">
            <v>283.08217099448478</v>
          </cell>
          <cell r="I349">
            <v>34.571523524</v>
          </cell>
          <cell r="J349">
            <v>0.1051454149140395</v>
          </cell>
          <cell r="K349">
            <v>-0.5610170042720497</v>
          </cell>
          <cell r="P349">
            <v>280.49</v>
          </cell>
          <cell r="Q349">
            <v>34.509742975000002</v>
          </cell>
          <cell r="R349">
            <v>-0.25459663584556341</v>
          </cell>
          <cell r="S349">
            <v>-0.2502866036679211</v>
          </cell>
          <cell r="X349">
            <v>251.7804898185322</v>
          </cell>
        </row>
        <row r="350">
          <cell r="A350">
            <v>34.693130732</v>
          </cell>
          <cell r="B350">
            <v>0.15873982267505671</v>
          </cell>
          <cell r="C350">
            <v>-0.46817037509874959</v>
          </cell>
          <cell r="H350">
            <v>283.07438555818362</v>
          </cell>
          <cell r="I350">
            <v>34.689344556000002</v>
          </cell>
          <cell r="J350">
            <v>0.10515318653830839</v>
          </cell>
          <cell r="K350">
            <v>-0.56105893620426484</v>
          </cell>
          <cell r="P350">
            <v>280.49</v>
          </cell>
          <cell r="Q350">
            <v>34.661501884000003</v>
          </cell>
          <cell r="R350">
            <v>-0.25468857929451688</v>
          </cell>
          <cell r="S350">
            <v>-0.24455495383933629</v>
          </cell>
          <cell r="X350">
            <v>251.77273666087379</v>
          </cell>
        </row>
        <row r="351">
          <cell r="A351">
            <v>34.783116818000003</v>
          </cell>
          <cell r="B351">
            <v>0.16003050271687391</v>
          </cell>
          <cell r="C351">
            <v>-0.46828719649925488</v>
          </cell>
          <cell r="H351">
            <v>283.88793739871119</v>
          </cell>
          <cell r="I351">
            <v>34.771269261999997</v>
          </cell>
          <cell r="J351">
            <v>0.10521530098349061</v>
          </cell>
          <cell r="K351">
            <v>-0.56139440250811123</v>
          </cell>
          <cell r="P351">
            <v>280.61</v>
          </cell>
          <cell r="Q351">
            <v>34.775335073000001</v>
          </cell>
          <cell r="R351">
            <v>-0.25383854955319313</v>
          </cell>
          <cell r="S351">
            <v>-0.2445048192743309</v>
          </cell>
          <cell r="X351">
            <v>251.769615494867</v>
          </cell>
        </row>
        <row r="352">
          <cell r="A352">
            <v>34.873070001999999</v>
          </cell>
          <cell r="B352">
            <v>0.15912068947382199</v>
          </cell>
          <cell r="C352">
            <v>-0.46901389739966082</v>
          </cell>
          <cell r="H352">
            <v>284.95014931463982</v>
          </cell>
          <cell r="I352">
            <v>34.891134092000001</v>
          </cell>
          <cell r="J352">
            <v>0.10525649081781439</v>
          </cell>
          <cell r="K352">
            <v>-0.5616036142652876</v>
          </cell>
          <cell r="P352">
            <v>281.89</v>
          </cell>
          <cell r="Q352">
            <v>34.862303019000002</v>
          </cell>
          <cell r="R352">
            <v>-0.25471927825814372</v>
          </cell>
          <cell r="S352">
            <v>-0.23856118029716841</v>
          </cell>
          <cell r="X352">
            <v>252.25505493032131</v>
          </cell>
        </row>
        <row r="353">
          <cell r="A353">
            <v>35.008049249999999</v>
          </cell>
          <cell r="B353">
            <v>0.15810056202601791</v>
          </cell>
          <cell r="C353">
            <v>-0.46841121218485909</v>
          </cell>
          <cell r="H353">
            <v>286.42042666877921</v>
          </cell>
          <cell r="I353">
            <v>34.951230928000001</v>
          </cell>
          <cell r="J353">
            <v>0.1052475514153226</v>
          </cell>
          <cell r="K353">
            <v>-0.56156191567818725</v>
          </cell>
          <cell r="P353">
            <v>282.58</v>
          </cell>
          <cell r="Q353">
            <v>34.960552931000002</v>
          </cell>
          <cell r="R353">
            <v>-0.25429947966945221</v>
          </cell>
          <cell r="S353">
            <v>-0.2328321077556362</v>
          </cell>
          <cell r="X353">
            <v>253.21173932867961</v>
          </cell>
        </row>
        <row r="354">
          <cell r="A354">
            <v>35.098034144000003</v>
          </cell>
          <cell r="B354">
            <v>0.15804661793735569</v>
          </cell>
          <cell r="C354">
            <v>-0.46831773523479192</v>
          </cell>
          <cell r="H354">
            <v>287.24090181576059</v>
          </cell>
          <cell r="I354">
            <v>35.071041627</v>
          </cell>
          <cell r="J354">
            <v>0.1052393944952003</v>
          </cell>
          <cell r="K354">
            <v>-0.56152003284114049</v>
          </cell>
          <cell r="P354">
            <v>283.85000000000002</v>
          </cell>
          <cell r="Q354">
            <v>35.091762066000001</v>
          </cell>
          <cell r="R354">
            <v>-0.2538579129470398</v>
          </cell>
          <cell r="S354">
            <v>-0.2268161765317338</v>
          </cell>
          <cell r="X354">
            <v>254.331725060569</v>
          </cell>
        </row>
        <row r="355">
          <cell r="A355">
            <v>35.188019990999997</v>
          </cell>
          <cell r="B355">
            <v>0.15760455508042201</v>
          </cell>
          <cell r="C355">
            <v>-0.468889996308403</v>
          </cell>
          <cell r="H355">
            <v>288.32368263536068</v>
          </cell>
          <cell r="I355">
            <v>35.211708637999998</v>
          </cell>
          <cell r="J355">
            <v>0.1052708432568524</v>
          </cell>
          <cell r="K355">
            <v>-0.56164404405494761</v>
          </cell>
          <cell r="P355">
            <v>285.24</v>
          </cell>
          <cell r="Q355">
            <v>35.175242900999997</v>
          </cell>
          <cell r="R355">
            <v>-0.25213817591705329</v>
          </cell>
          <cell r="S355">
            <v>-0.22458989833503859</v>
          </cell>
          <cell r="X355">
            <v>255.0981501041081</v>
          </cell>
        </row>
        <row r="356">
          <cell r="A356">
            <v>35.293003083000002</v>
          </cell>
          <cell r="B356">
            <v>0.15682540652934401</v>
          </cell>
          <cell r="C356">
            <v>-0.4684890356584186</v>
          </cell>
          <cell r="H356">
            <v>289.85416401685069</v>
          </cell>
          <cell r="I356">
            <v>35.270770751000001</v>
          </cell>
          <cell r="J356">
            <v>0.1052596331972802</v>
          </cell>
          <cell r="K356">
            <v>-0.56160289773497285</v>
          </cell>
          <cell r="P356">
            <v>286.10000000000002</v>
          </cell>
          <cell r="Q356">
            <v>35.268259047999997</v>
          </cell>
          <cell r="R356">
            <v>-0.25157615170106901</v>
          </cell>
          <cell r="S356">
            <v>-0.22095973501387009</v>
          </cell>
          <cell r="X356">
            <v>256.03883226492678</v>
          </cell>
        </row>
        <row r="357">
          <cell r="A357">
            <v>35.377953529999999</v>
          </cell>
          <cell r="B357">
            <v>0.15545268209955401</v>
          </cell>
          <cell r="C357">
            <v>-0.46812725923876453</v>
          </cell>
          <cell r="H357">
            <v>290.79623974243469</v>
          </cell>
          <cell r="I357">
            <v>35.390759203999998</v>
          </cell>
          <cell r="J357">
            <v>0.105186855371389</v>
          </cell>
          <cell r="K357">
            <v>-0.56135759700380861</v>
          </cell>
          <cell r="P357">
            <v>287.64999999999998</v>
          </cell>
          <cell r="Q357">
            <v>35.356473923000003</v>
          </cell>
          <cell r="R357">
            <v>-0.25065207135825779</v>
          </cell>
          <cell r="S357">
            <v>-0.216932062522562</v>
          </cell>
          <cell r="X357">
            <v>257.26305188296487</v>
          </cell>
        </row>
        <row r="358">
          <cell r="A358">
            <v>35.472938538000001</v>
          </cell>
          <cell r="B358">
            <v>0.1554677956081027</v>
          </cell>
          <cell r="C358">
            <v>-0.46940538041212282</v>
          </cell>
          <cell r="H358">
            <v>291.81953161758332</v>
          </cell>
          <cell r="I358">
            <v>35.470829787</v>
          </cell>
          <cell r="J358">
            <v>0.10521316918907821</v>
          </cell>
          <cell r="K358">
            <v>-0.56143872712406973</v>
          </cell>
          <cell r="P358">
            <v>288.47000000000003</v>
          </cell>
          <cell r="Q358">
            <v>35.454807043000002</v>
          </cell>
          <cell r="R358">
            <v>-0.24929679342592681</v>
          </cell>
          <cell r="S358">
            <v>-0.21731196905933831</v>
          </cell>
          <cell r="X358">
            <v>258.07975394201719</v>
          </cell>
        </row>
        <row r="359">
          <cell r="A359">
            <v>35.607916594000002</v>
          </cell>
          <cell r="B359">
            <v>0.15450602693089299</v>
          </cell>
          <cell r="C359">
            <v>-0.46961629240078762</v>
          </cell>
          <cell r="H359">
            <v>293.75017865491878</v>
          </cell>
          <cell r="I359">
            <v>35.588724198000001</v>
          </cell>
          <cell r="J359">
            <v>0.1052401904111253</v>
          </cell>
          <cell r="K359">
            <v>-0.56151962578840586</v>
          </cell>
          <cell r="P359">
            <v>289.95</v>
          </cell>
          <cell r="Q359">
            <v>35.576711893000002</v>
          </cell>
          <cell r="R359">
            <v>-0.24771631611007269</v>
          </cell>
          <cell r="S359">
            <v>-0.21767094598606571</v>
          </cell>
          <cell r="X359">
            <v>258.96348656789712</v>
          </cell>
        </row>
        <row r="360">
          <cell r="A360">
            <v>35.697902679999999</v>
          </cell>
          <cell r="B360">
            <v>0.15373830592224549</v>
          </cell>
          <cell r="C360">
            <v>-0.46985835851221092</v>
          </cell>
          <cell r="H360">
            <v>295.00445451421308</v>
          </cell>
          <cell r="I360">
            <v>35.670719204000001</v>
          </cell>
          <cell r="J360">
            <v>0.1052398129256454</v>
          </cell>
          <cell r="K360">
            <v>-0.56151976381642554</v>
          </cell>
          <cell r="P360">
            <v>291.08999999999997</v>
          </cell>
          <cell r="Q360">
            <v>35.690674066</v>
          </cell>
          <cell r="R360">
            <v>-0.2467287413649315</v>
          </cell>
          <cell r="S360">
            <v>-0.2169360651708522</v>
          </cell>
          <cell r="X360">
            <v>260.41848379729998</v>
          </cell>
        </row>
        <row r="361">
          <cell r="A361">
            <v>35.787887574000003</v>
          </cell>
          <cell r="B361">
            <v>0.15365410962689691</v>
          </cell>
          <cell r="C361">
            <v>-0.46986860208691539</v>
          </cell>
          <cell r="H361">
            <v>295.93134262403419</v>
          </cell>
          <cell r="I361">
            <v>35.810622614000003</v>
          </cell>
          <cell r="J361">
            <v>0.1052422200362958</v>
          </cell>
          <cell r="K361">
            <v>-0.56151880737040716</v>
          </cell>
          <cell r="P361">
            <v>292.81</v>
          </cell>
          <cell r="Q361">
            <v>35.783133984000003</v>
          </cell>
          <cell r="R361">
            <v>-0.2451597105937279</v>
          </cell>
          <cell r="S361">
            <v>-0.21904957988669349</v>
          </cell>
          <cell r="X361">
            <v>261.76265899065658</v>
          </cell>
        </row>
        <row r="362">
          <cell r="A362">
            <v>35.877823829999997</v>
          </cell>
          <cell r="B362">
            <v>0.15349806156403861</v>
          </cell>
          <cell r="C362">
            <v>-0.47035844432627971</v>
          </cell>
          <cell r="H362">
            <v>297.11671128030929</v>
          </cell>
          <cell r="I362">
            <v>35.868487260999999</v>
          </cell>
          <cell r="J362">
            <v>0.1052918186406523</v>
          </cell>
          <cell r="K362">
            <v>-0.56163674016564902</v>
          </cell>
          <cell r="P362">
            <v>293.54000000000002</v>
          </cell>
          <cell r="Q362">
            <v>35.783133984000003</v>
          </cell>
          <cell r="R362">
            <v>-0.2451597105937279</v>
          </cell>
          <cell r="S362">
            <v>-0.21904957988669349</v>
          </cell>
          <cell r="X362">
            <v>261.76265899065658</v>
          </cell>
        </row>
        <row r="363">
          <cell r="A363">
            <v>35.972808837999999</v>
          </cell>
          <cell r="B363">
            <v>0.15197508879881361</v>
          </cell>
          <cell r="C363">
            <v>-0.47016574975796183</v>
          </cell>
          <cell r="H363">
            <v>298.74620225186698</v>
          </cell>
          <cell r="I363">
            <v>35.970309632000003</v>
          </cell>
          <cell r="J363">
            <v>0.10532604699927239</v>
          </cell>
          <cell r="K363">
            <v>-0.56171486268409243</v>
          </cell>
          <cell r="P363">
            <v>294.88</v>
          </cell>
          <cell r="Q363">
            <v>35.998939037</v>
          </cell>
          <cell r="R363">
            <v>-0.24138974312568121</v>
          </cell>
          <cell r="S363">
            <v>-0.22771236516315679</v>
          </cell>
          <cell r="X363">
            <v>264.17381361815058</v>
          </cell>
        </row>
        <row r="364">
          <cell r="A364">
            <v>36.112785817000002</v>
          </cell>
          <cell r="B364">
            <v>0.15077485319117909</v>
          </cell>
          <cell r="C364">
            <v>-0.47090558021398538</v>
          </cell>
          <cell r="H364">
            <v>300.63383043033758</v>
          </cell>
          <cell r="I364">
            <v>36.050281646000002</v>
          </cell>
          <cell r="J364">
            <v>0.1052535128005566</v>
          </cell>
          <cell r="K364">
            <v>-0.56156047488836502</v>
          </cell>
          <cell r="P364">
            <v>296.33999999999997</v>
          </cell>
          <cell r="Q364">
            <v>36.089742899000001</v>
          </cell>
          <cell r="R364">
            <v>-0.2405666335527592</v>
          </cell>
          <cell r="S364">
            <v>-0.2271571109056319</v>
          </cell>
          <cell r="X364">
            <v>265.67226396244041</v>
          </cell>
        </row>
        <row r="365">
          <cell r="A365">
            <v>36.197772026000003</v>
          </cell>
          <cell r="B365">
            <v>0.15114281880044869</v>
          </cell>
          <cell r="C365">
            <v>-0.47146735977337512</v>
          </cell>
          <cell r="H365">
            <v>301.81654033591099</v>
          </cell>
          <cell r="I365">
            <v>36.190470671999996</v>
          </cell>
          <cell r="J365">
            <v>0.10535067273246169</v>
          </cell>
          <cell r="K365">
            <v>-0.56175027665936716</v>
          </cell>
          <cell r="P365">
            <v>298.13</v>
          </cell>
          <cell r="Q365">
            <v>36.179905890999997</v>
          </cell>
          <cell r="R365">
            <v>-0.23885415476883451</v>
          </cell>
          <cell r="S365">
            <v>-0.2331587281418904</v>
          </cell>
          <cell r="X365">
            <v>266.86427680748062</v>
          </cell>
        </row>
        <row r="366">
          <cell r="A366">
            <v>36.292756795999999</v>
          </cell>
          <cell r="B366">
            <v>0.14912440829428611</v>
          </cell>
          <cell r="C366">
            <v>-0.47111713824125812</v>
          </cell>
          <cell r="H366">
            <v>303.44287964125112</v>
          </cell>
          <cell r="I366">
            <v>36.271355987</v>
          </cell>
          <cell r="J366">
            <v>0.10543109868491531</v>
          </cell>
          <cell r="K366">
            <v>-0.56190071145421561</v>
          </cell>
          <cell r="P366">
            <v>299.39</v>
          </cell>
          <cell r="Q366">
            <v>36.295053005</v>
          </cell>
          <cell r="R366">
            <v>-0.23751801794302391</v>
          </cell>
          <cell r="S366">
            <v>-0.23904656127977239</v>
          </cell>
          <cell r="X366">
            <v>267.55638840728591</v>
          </cell>
        </row>
        <row r="367">
          <cell r="A367">
            <v>36.377775907999997</v>
          </cell>
          <cell r="B367">
            <v>0.14912312535091099</v>
          </cell>
          <cell r="C367">
            <v>-0.47097572662333909</v>
          </cell>
          <cell r="H367">
            <v>304.52598365728022</v>
          </cell>
          <cell r="I367">
            <v>36.390012851000002</v>
          </cell>
          <cell r="J367">
            <v>0.1053473842118189</v>
          </cell>
          <cell r="K367">
            <v>-0.56175208155034917</v>
          </cell>
          <cell r="P367">
            <v>301.16000000000003</v>
          </cell>
          <cell r="Q367">
            <v>36.367680073000002</v>
          </cell>
          <cell r="R367">
            <v>-0.23810032273810819</v>
          </cell>
          <cell r="S367">
            <v>-0.24403567178300459</v>
          </cell>
          <cell r="X367">
            <v>269.47288676145467</v>
          </cell>
        </row>
        <row r="368">
          <cell r="A368">
            <v>36.512753963999998</v>
          </cell>
          <cell r="B368">
            <v>0.14902951428593281</v>
          </cell>
          <cell r="C368">
            <v>-0.47175980062783079</v>
          </cell>
          <cell r="H368">
            <v>306.33581926943322</v>
          </cell>
          <cell r="I368">
            <v>36.471068510000002</v>
          </cell>
          <cell r="J368">
            <v>0.1054807337821244</v>
          </cell>
          <cell r="K368">
            <v>-0.56197045751539876</v>
          </cell>
          <cell r="P368">
            <v>302.12</v>
          </cell>
          <cell r="Q368">
            <v>36.436749935000002</v>
          </cell>
          <cell r="R368">
            <v>-0.23587899273343929</v>
          </cell>
          <cell r="S368">
            <v>-0.2511177795405809</v>
          </cell>
          <cell r="X368">
            <v>270.26337924813367</v>
          </cell>
        </row>
        <row r="369">
          <cell r="A369">
            <v>36.602739810999999</v>
          </cell>
          <cell r="B369">
            <v>0.14765591201146061</v>
          </cell>
          <cell r="C369">
            <v>-0.47185938260541799</v>
          </cell>
          <cell r="H369">
            <v>308.00414070434158</v>
          </cell>
          <cell r="I369">
            <v>36.588776535000001</v>
          </cell>
          <cell r="J369">
            <v>0.1055256310188898</v>
          </cell>
          <cell r="K369">
            <v>-0.56204298227005178</v>
          </cell>
          <cell r="P369">
            <v>303.92</v>
          </cell>
          <cell r="Q369">
            <v>36.592469930999997</v>
          </cell>
          <cell r="R369">
            <v>-0.2356710123737854</v>
          </cell>
          <cell r="S369">
            <v>-0.25264708407503422</v>
          </cell>
          <cell r="X369">
            <v>270.92735714152133</v>
          </cell>
        </row>
        <row r="370">
          <cell r="A370">
            <v>36.697723865999997</v>
          </cell>
          <cell r="B370">
            <v>0.1471159744538654</v>
          </cell>
          <cell r="C370">
            <v>-0.47132654823770448</v>
          </cell>
          <cell r="H370">
            <v>309.40110821333622</v>
          </cell>
          <cell r="I370">
            <v>36.670707415000003</v>
          </cell>
          <cell r="J370">
            <v>0.1054062096738322</v>
          </cell>
          <cell r="K370">
            <v>-0.56186633215759663</v>
          </cell>
          <cell r="P370">
            <v>305.3</v>
          </cell>
          <cell r="Q370">
            <v>36.689939975999998</v>
          </cell>
          <cell r="R370">
            <v>-0.2373209492428415</v>
          </cell>
          <cell r="S370">
            <v>-0.25688563419557858</v>
          </cell>
          <cell r="X370">
            <v>273.3028785569752</v>
          </cell>
        </row>
        <row r="371">
          <cell r="A371">
            <v>36.787709712999998</v>
          </cell>
          <cell r="B371">
            <v>0.1474275848013849</v>
          </cell>
          <cell r="C371">
            <v>-0.47230992078998352</v>
          </cell>
          <cell r="H371">
            <v>310.5990172248105</v>
          </cell>
          <cell r="I371">
            <v>36.811042074</v>
          </cell>
          <cell r="J371">
            <v>0.1055082446654776</v>
          </cell>
          <cell r="K371">
            <v>-0.56200304840250825</v>
          </cell>
          <cell r="P371">
            <v>307.22000000000003</v>
          </cell>
          <cell r="Q371">
            <v>36.689939975999998</v>
          </cell>
          <cell r="R371">
            <v>-0.2373209492428415</v>
          </cell>
          <cell r="S371">
            <v>-0.25688563419557858</v>
          </cell>
          <cell r="X371">
            <v>273.3028785569752</v>
          </cell>
        </row>
        <row r="372">
          <cell r="A372">
            <v>36.877838611999998</v>
          </cell>
          <cell r="B372">
            <v>0.1461357092451406</v>
          </cell>
          <cell r="C372">
            <v>-0.47349104749560239</v>
          </cell>
          <cell r="H372">
            <v>312.30129276672142</v>
          </cell>
          <cell r="I372">
            <v>36.868614766999997</v>
          </cell>
          <cell r="J372">
            <v>0.1054824490491275</v>
          </cell>
          <cell r="K372">
            <v>-0.5619690885547437</v>
          </cell>
          <cell r="P372">
            <v>308.31</v>
          </cell>
          <cell r="Q372">
            <v>36.842545985999998</v>
          </cell>
          <cell r="R372">
            <v>-0.2364242376775387</v>
          </cell>
          <cell r="S372">
            <v>-0.24954220601206481</v>
          </cell>
          <cell r="X372">
            <v>274.73071536857128</v>
          </cell>
        </row>
        <row r="373">
          <cell r="A373">
            <v>36.97282362</v>
          </cell>
          <cell r="B373">
            <v>0.14563678114547801</v>
          </cell>
          <cell r="C373">
            <v>-0.47256862178044667</v>
          </cell>
          <cell r="H373">
            <v>313.6936257931381</v>
          </cell>
          <cell r="I373">
            <v>36.950655298000001</v>
          </cell>
          <cell r="J373">
            <v>0.10534965246750599</v>
          </cell>
          <cell r="K373">
            <v>-0.56180225993670885</v>
          </cell>
          <cell r="P373">
            <v>309.70999999999998</v>
          </cell>
          <cell r="Q373">
            <v>36.966779946999999</v>
          </cell>
          <cell r="R373">
            <v>-0.23906105184827481</v>
          </cell>
          <cell r="S373">
            <v>-0.24916931705493711</v>
          </cell>
          <cell r="X373">
            <v>276.41926157993379</v>
          </cell>
        </row>
        <row r="374">
          <cell r="A374">
            <v>37.102802754000002</v>
          </cell>
          <cell r="B374">
            <v>0.14537573286691541</v>
          </cell>
          <cell r="C374">
            <v>-0.4741979815917553</v>
          </cell>
          <cell r="H374">
            <v>315.59683777313478</v>
          </cell>
          <cell r="I374">
            <v>37.070541192</v>
          </cell>
          <cell r="J374">
            <v>0.105461368244726</v>
          </cell>
          <cell r="K374">
            <v>-0.5619311827788902</v>
          </cell>
          <cell r="P374">
            <v>311.31</v>
          </cell>
          <cell r="Q374">
            <v>37.108358860000003</v>
          </cell>
          <cell r="R374">
            <v>-0.2348466440093635</v>
          </cell>
          <cell r="S374">
            <v>-0.26788142048144081</v>
          </cell>
          <cell r="X374">
            <v>278.42660260033762</v>
          </cell>
        </row>
        <row r="375">
          <cell r="A375">
            <v>37.192788839999999</v>
          </cell>
          <cell r="B375">
            <v>0.14427446456565601</v>
          </cell>
          <cell r="C375">
            <v>-0.47334760292346872</v>
          </cell>
          <cell r="H375">
            <v>317.40809156256307</v>
          </cell>
          <cell r="I375">
            <v>37.190549304000001</v>
          </cell>
          <cell r="J375">
            <v>0.10543143813799</v>
          </cell>
          <cell r="K375">
            <v>-0.56190073399453078</v>
          </cell>
          <cell r="P375">
            <v>313.35000000000002</v>
          </cell>
          <cell r="Q375">
            <v>37.108358860000003</v>
          </cell>
          <cell r="R375">
            <v>-0.2348466440093635</v>
          </cell>
          <cell r="S375">
            <v>-0.26788142048144081</v>
          </cell>
          <cell r="X375">
            <v>278.42660260033762</v>
          </cell>
        </row>
        <row r="376">
          <cell r="A376">
            <v>37.292772769999999</v>
          </cell>
          <cell r="B376">
            <v>0.143492390756224</v>
          </cell>
          <cell r="C376">
            <v>-0.4740659957902178</v>
          </cell>
          <cell r="H376">
            <v>318.78917585744028</v>
          </cell>
          <cell r="I376">
            <v>37.250145109999998</v>
          </cell>
          <cell r="J376">
            <v>0.1053728891115947</v>
          </cell>
          <cell r="K376">
            <v>-0.56183871180623934</v>
          </cell>
          <cell r="P376">
            <v>314.47000000000003</v>
          </cell>
          <cell r="Q376">
            <v>37.238801956000003</v>
          </cell>
          <cell r="R376">
            <v>-0.23779675777298939</v>
          </cell>
          <cell r="S376">
            <v>-0.24974236840808331</v>
          </cell>
          <cell r="X376">
            <v>280.02791407076842</v>
          </cell>
        </row>
        <row r="377">
          <cell r="A377">
            <v>37.377526998999997</v>
          </cell>
          <cell r="B377">
            <v>0.14310059191550711</v>
          </cell>
          <cell r="C377">
            <v>-0.47516963864992012</v>
          </cell>
          <cell r="H377">
            <v>320.21371115804362</v>
          </cell>
          <cell r="I377">
            <v>37.390172120000003</v>
          </cell>
          <cell r="J377">
            <v>0.105495976088681</v>
          </cell>
          <cell r="K377">
            <v>-0.56195685156854713</v>
          </cell>
          <cell r="P377">
            <v>316.45</v>
          </cell>
          <cell r="Q377">
            <v>37.309921025999998</v>
          </cell>
          <cell r="R377">
            <v>-0.23627574944426771</v>
          </cell>
          <cell r="S377">
            <v>-0.26846557297703483</v>
          </cell>
          <cell r="X377">
            <v>282.31856176322469</v>
          </cell>
        </row>
        <row r="378">
          <cell r="A378">
            <v>37.467513085</v>
          </cell>
          <cell r="B378">
            <v>0.14210067543789889</v>
          </cell>
          <cell r="C378">
            <v>-0.47498439118892682</v>
          </cell>
          <cell r="H378">
            <v>322.02679373643002</v>
          </cell>
          <cell r="I378">
            <v>37.450155369999997</v>
          </cell>
          <cell r="J378">
            <v>0.10537234121630271</v>
          </cell>
          <cell r="K378">
            <v>-0.56183932123347924</v>
          </cell>
          <cell r="P378">
            <v>317.68</v>
          </cell>
          <cell r="Q378">
            <v>37.435386895999997</v>
          </cell>
          <cell r="R378">
            <v>-0.23893220155708639</v>
          </cell>
          <cell r="S378">
            <v>-0.23379673507719931</v>
          </cell>
          <cell r="X378">
            <v>283.14597088703601</v>
          </cell>
        </row>
        <row r="379">
          <cell r="A379">
            <v>37.602490902</v>
          </cell>
          <cell r="B379">
            <v>0.14234471799744061</v>
          </cell>
          <cell r="C379">
            <v>-0.47466026057174848</v>
          </cell>
          <cell r="H379">
            <v>323.96446495153441</v>
          </cell>
          <cell r="I379">
            <v>37.569874427999999</v>
          </cell>
          <cell r="J379">
            <v>0.10530871647486691</v>
          </cell>
          <cell r="K379">
            <v>-0.56178252400444639</v>
          </cell>
          <cell r="P379">
            <v>319.70999999999998</v>
          </cell>
          <cell r="Q379">
            <v>37.546092033000001</v>
          </cell>
          <cell r="R379">
            <v>-0.23720081695581141</v>
          </cell>
          <cell r="S379">
            <v>-0.24653801874284481</v>
          </cell>
          <cell r="X379">
            <v>285.16887707290419</v>
          </cell>
        </row>
        <row r="380">
          <cell r="A380">
            <v>37.692476988000003</v>
          </cell>
          <cell r="B380">
            <v>0.14234708754308981</v>
          </cell>
          <cell r="C380">
            <v>-0.4758738397382628</v>
          </cell>
          <cell r="H380">
            <v>325.61911028467841</v>
          </cell>
          <cell r="I380">
            <v>37.649804838000001</v>
          </cell>
          <cell r="J380">
            <v>0.105503894080408</v>
          </cell>
          <cell r="K380">
            <v>-0.56194798809506996</v>
          </cell>
          <cell r="P380">
            <v>320.86</v>
          </cell>
          <cell r="Q380">
            <v>37.638767004000002</v>
          </cell>
          <cell r="R380">
            <v>-0.23515082483363151</v>
          </cell>
          <cell r="S380">
            <v>-0.25680671325219212</v>
          </cell>
          <cell r="X380">
            <v>286.71728644413622</v>
          </cell>
        </row>
        <row r="381">
          <cell r="A381">
            <v>37.782461882</v>
          </cell>
          <cell r="B381">
            <v>0.1414932279689925</v>
          </cell>
          <cell r="C381">
            <v>-0.47651784629842198</v>
          </cell>
          <cell r="H381">
            <v>327.36090668065782</v>
          </cell>
          <cell r="I381">
            <v>37.789643050000002</v>
          </cell>
          <cell r="J381">
            <v>0.1052729206374334</v>
          </cell>
          <cell r="K381">
            <v>-0.56175882369212926</v>
          </cell>
          <cell r="P381">
            <v>323.44</v>
          </cell>
          <cell r="Q381">
            <v>37.761029004999997</v>
          </cell>
          <cell r="R381">
            <v>-0.23301676141723601</v>
          </cell>
          <cell r="S381">
            <v>-0.2697299765923169</v>
          </cell>
          <cell r="X381">
            <v>287.97990439270552</v>
          </cell>
        </row>
        <row r="382">
          <cell r="A382">
            <v>37.872481585000003</v>
          </cell>
          <cell r="B382">
            <v>0.14142326357181481</v>
          </cell>
          <cell r="C382">
            <v>-0.47602006310492928</v>
          </cell>
          <cell r="H382">
            <v>328.80854264854293</v>
          </cell>
          <cell r="I382">
            <v>37.907497077999999</v>
          </cell>
          <cell r="J382">
            <v>0.10520301895067349</v>
          </cell>
          <cell r="K382">
            <v>-0.56170993236466726</v>
          </cell>
          <cell r="P382">
            <v>325.58</v>
          </cell>
          <cell r="Q382">
            <v>37.855802058999998</v>
          </cell>
          <cell r="R382">
            <v>-0.23787460605538011</v>
          </cell>
          <cell r="S382">
            <v>-0.26148684284548879</v>
          </cell>
          <cell r="X382">
            <v>290.2907359048246</v>
          </cell>
        </row>
        <row r="383">
          <cell r="A383">
            <v>38.007459640999997</v>
          </cell>
          <cell r="B383">
            <v>0.1406255026251835</v>
          </cell>
          <cell r="C383">
            <v>-0.47822311458796007</v>
          </cell>
          <cell r="H383">
            <v>331.26290468779342</v>
          </cell>
          <cell r="I383">
            <v>37.987457106999997</v>
          </cell>
          <cell r="J383">
            <v>0.10527349516230761</v>
          </cell>
          <cell r="K383">
            <v>-0.56175797193681598</v>
          </cell>
          <cell r="P383">
            <v>326.8</v>
          </cell>
          <cell r="Q383">
            <v>37.973685025999998</v>
          </cell>
          <cell r="R383">
            <v>-0.24389221080532139</v>
          </cell>
          <cell r="S383">
            <v>-0.23703571740136509</v>
          </cell>
          <cell r="X383">
            <v>291.97951237595743</v>
          </cell>
        </row>
        <row r="384">
          <cell r="A384">
            <v>38.102444648999999</v>
          </cell>
          <cell r="B384">
            <v>0.1365094656593204</v>
          </cell>
          <cell r="C384">
            <v>-0.48102226670447018</v>
          </cell>
          <cell r="H384">
            <v>332.7307475639065</v>
          </cell>
          <cell r="I384">
            <v>38.089593712000003</v>
          </cell>
          <cell r="J384">
            <v>0.1053451646414201</v>
          </cell>
          <cell r="K384">
            <v>-0.56180421289372684</v>
          </cell>
          <cell r="P384">
            <v>328.67</v>
          </cell>
          <cell r="Q384">
            <v>37.973685025999998</v>
          </cell>
          <cell r="R384">
            <v>-0.24389221080532139</v>
          </cell>
          <cell r="S384">
            <v>-0.23703571740136509</v>
          </cell>
          <cell r="X384">
            <v>291.97951237595743</v>
          </cell>
        </row>
        <row r="385">
          <cell r="A385">
            <v>38.197429657000001</v>
          </cell>
          <cell r="B385">
            <v>0.13704888196426171</v>
          </cell>
          <cell r="C385">
            <v>-0.48034650059050621</v>
          </cell>
          <cell r="H385">
            <v>334.65170748586092</v>
          </cell>
          <cell r="I385">
            <v>38.169337245999998</v>
          </cell>
          <cell r="J385">
            <v>0.10530873695796469</v>
          </cell>
          <cell r="K385">
            <v>-0.56178203838220697</v>
          </cell>
          <cell r="P385">
            <v>330.08</v>
          </cell>
          <cell r="Q385">
            <v>38.114476918999998</v>
          </cell>
          <cell r="R385">
            <v>-0.24346672824700821</v>
          </cell>
          <cell r="S385">
            <v>-0.25663530003425927</v>
          </cell>
          <cell r="X385">
            <v>293.4606500834696</v>
          </cell>
        </row>
        <row r="386">
          <cell r="A386">
            <v>38.292414665999999</v>
          </cell>
          <cell r="B386">
            <v>0.13854854622277421</v>
          </cell>
          <cell r="C386">
            <v>-0.48038078599275041</v>
          </cell>
          <cell r="H386">
            <v>336.34190547576333</v>
          </cell>
          <cell r="I386">
            <v>38.249284987999999</v>
          </cell>
          <cell r="J386">
            <v>0.10530792669218859</v>
          </cell>
          <cell r="K386">
            <v>-0.56178347842843468</v>
          </cell>
          <cell r="P386">
            <v>331.58</v>
          </cell>
          <cell r="Q386">
            <v>38.240541935000003</v>
          </cell>
          <cell r="R386">
            <v>-0.2412918199821372</v>
          </cell>
          <cell r="S386">
            <v>-0.25713186275435751</v>
          </cell>
          <cell r="X386">
            <v>295.99035045945942</v>
          </cell>
        </row>
        <row r="387">
          <cell r="A387">
            <v>38.377348423000001</v>
          </cell>
          <cell r="B387">
            <v>0.14039058681968641</v>
          </cell>
          <cell r="C387">
            <v>-0.48031511361028878</v>
          </cell>
          <cell r="H387">
            <v>337.90078485562242</v>
          </cell>
          <cell r="I387">
            <v>38.389357126</v>
          </cell>
          <cell r="J387">
            <v>0.10530792669218859</v>
          </cell>
          <cell r="K387">
            <v>-0.56178347842843468</v>
          </cell>
          <cell r="P387">
            <v>333.97</v>
          </cell>
          <cell r="Q387">
            <v>38.335402012000003</v>
          </cell>
          <cell r="R387">
            <v>-0.23791592521904301</v>
          </cell>
          <cell r="S387">
            <v>-0.25820755938092188</v>
          </cell>
          <cell r="X387">
            <v>298.26267997564321</v>
          </cell>
        </row>
        <row r="388">
          <cell r="A388">
            <v>38.472333431999999</v>
          </cell>
          <cell r="B388">
            <v>0.1401756946342648</v>
          </cell>
          <cell r="C388">
            <v>-0.48088105248273988</v>
          </cell>
          <cell r="H388">
            <v>339.88019748639238</v>
          </cell>
          <cell r="I388">
            <v>38.470317203999997</v>
          </cell>
          <cell r="J388">
            <v>0.1053075870355229</v>
          </cell>
          <cell r="K388">
            <v>-0.56178419053344297</v>
          </cell>
          <cell r="P388">
            <v>335.62</v>
          </cell>
          <cell r="Q388">
            <v>38.445051908000003</v>
          </cell>
          <cell r="R388">
            <v>-0.23588816578034569</v>
          </cell>
          <cell r="S388">
            <v>-0.25874738056288121</v>
          </cell>
          <cell r="X388">
            <v>299.69754030743673</v>
          </cell>
        </row>
        <row r="389">
          <cell r="A389">
            <v>38.607311488000001</v>
          </cell>
          <cell r="B389">
            <v>0.13825976101317269</v>
          </cell>
          <cell r="C389">
            <v>-0.48293659318026222</v>
          </cell>
          <cell r="H389">
            <v>342.22156561184681</v>
          </cell>
          <cell r="I389">
            <v>38.587215473000001</v>
          </cell>
          <cell r="J389">
            <v>0.1052299006298395</v>
          </cell>
          <cell r="K389">
            <v>-0.56174898310944921</v>
          </cell>
          <cell r="P389">
            <v>337.64</v>
          </cell>
          <cell r="Q389">
            <v>38.557466984000001</v>
          </cell>
          <cell r="R389">
            <v>-0.23373833951578971</v>
          </cell>
          <cell r="S389">
            <v>-0.25909867166758921</v>
          </cell>
          <cell r="X389">
            <v>301.36142460960201</v>
          </cell>
        </row>
        <row r="390">
          <cell r="A390">
            <v>38.687298298000002</v>
          </cell>
          <cell r="B390">
            <v>0.13725688099177699</v>
          </cell>
          <cell r="C390">
            <v>-0.48305861135734018</v>
          </cell>
          <cell r="H390">
            <v>343.99686615252517</v>
          </cell>
          <cell r="I390">
            <v>38.670091816000003</v>
          </cell>
          <cell r="J390">
            <v>0.1052697188033956</v>
          </cell>
          <cell r="K390">
            <v>-0.56176427595902367</v>
          </cell>
          <cell r="P390">
            <v>339.15</v>
          </cell>
          <cell r="Q390">
            <v>38.676851034000002</v>
          </cell>
          <cell r="R390">
            <v>-0.23547358359498141</v>
          </cell>
          <cell r="S390">
            <v>-0.25604879310171058</v>
          </cell>
          <cell r="X390">
            <v>303.49719698181491</v>
          </cell>
        </row>
        <row r="391">
          <cell r="A391">
            <v>38.777284383999998</v>
          </cell>
          <cell r="B391">
            <v>0.13688282860625339</v>
          </cell>
          <cell r="C391">
            <v>-0.48406443736623939</v>
          </cell>
          <cell r="H391">
            <v>345.48825178647883</v>
          </cell>
          <cell r="I391">
            <v>38.789972443000003</v>
          </cell>
          <cell r="J391">
            <v>0.1052305036969651</v>
          </cell>
          <cell r="K391">
            <v>-0.56174736527237989</v>
          </cell>
          <cell r="P391">
            <v>341.57</v>
          </cell>
          <cell r="Q391">
            <v>38.805814028</v>
          </cell>
          <cell r="R391">
            <v>-0.23695774832813651</v>
          </cell>
          <cell r="S391">
            <v>-0.25251686568974763</v>
          </cell>
          <cell r="X391">
            <v>305.22598129583679</v>
          </cell>
        </row>
        <row r="392">
          <cell r="A392">
            <v>38.872238398</v>
          </cell>
          <cell r="B392">
            <v>0.13868612215821541</v>
          </cell>
          <cell r="C392">
            <v>-0.48501930263443671</v>
          </cell>
          <cell r="H392">
            <v>347.3534462287696</v>
          </cell>
          <cell r="I392">
            <v>38.849849366999997</v>
          </cell>
          <cell r="J392">
            <v>0.1051900449424692</v>
          </cell>
          <cell r="K392">
            <v>-0.5617338829036076</v>
          </cell>
          <cell r="P392">
            <v>342.44</v>
          </cell>
          <cell r="Q392">
            <v>38.904211044</v>
          </cell>
          <cell r="R392">
            <v>-0.240935353936853</v>
          </cell>
          <cell r="S392">
            <v>-0.25111049129070923</v>
          </cell>
          <cell r="X392">
            <v>307.49303668902718</v>
          </cell>
        </row>
        <row r="393">
          <cell r="A393">
            <v>39.002217055000003</v>
          </cell>
          <cell r="B393">
            <v>0.13650668899243809</v>
          </cell>
          <cell r="C393">
            <v>-0.48659636181110749</v>
          </cell>
          <cell r="H393">
            <v>349.81293065603529</v>
          </cell>
          <cell r="I393">
            <v>38.989858857999998</v>
          </cell>
          <cell r="J393">
            <v>0.10518896573938109</v>
          </cell>
          <cell r="K393">
            <v>-0.56173747551812681</v>
          </cell>
          <cell r="P393">
            <v>345.27</v>
          </cell>
          <cell r="Q393">
            <v>38.904211044</v>
          </cell>
          <cell r="R393">
            <v>-0.240935353936853</v>
          </cell>
          <cell r="S393">
            <v>-0.25111049129070923</v>
          </cell>
          <cell r="X393">
            <v>307.49303668902718</v>
          </cell>
        </row>
        <row r="394">
          <cell r="A394">
            <v>39.097202062999997</v>
          </cell>
          <cell r="B394">
            <v>0.1380013220555325</v>
          </cell>
          <cell r="C394">
            <v>-0.48701022222614138</v>
          </cell>
          <cell r="H394">
            <v>351.67670379880491</v>
          </cell>
          <cell r="I394">
            <v>39.109758558999999</v>
          </cell>
          <cell r="J394">
            <v>0.10527145468215091</v>
          </cell>
          <cell r="K394">
            <v>-0.56175916225723188</v>
          </cell>
          <cell r="P394">
            <v>347.36</v>
          </cell>
          <cell r="Q394">
            <v>39.050992012000002</v>
          </cell>
          <cell r="R394">
            <v>-0.24477628074984209</v>
          </cell>
          <cell r="S394">
            <v>-0.24608628466769711</v>
          </cell>
          <cell r="X394">
            <v>309.18679897481883</v>
          </cell>
        </row>
        <row r="395">
          <cell r="A395">
            <v>39.182188273000001</v>
          </cell>
          <cell r="B395">
            <v>0.13682939882445869</v>
          </cell>
          <cell r="C395">
            <v>-0.48877005464167128</v>
          </cell>
          <cell r="H395">
            <v>353.56580926058859</v>
          </cell>
          <cell r="I395">
            <v>39.169683163000002</v>
          </cell>
          <cell r="J395">
            <v>0.10527145468215091</v>
          </cell>
          <cell r="K395">
            <v>-0.56175916225723188</v>
          </cell>
          <cell r="P395">
            <v>348.58</v>
          </cell>
          <cell r="Q395">
            <v>39.050992012000002</v>
          </cell>
          <cell r="R395">
            <v>-0.24477628074984209</v>
          </cell>
          <cell r="S395">
            <v>-0.24608628466769711</v>
          </cell>
          <cell r="X395">
            <v>309.18679897481883</v>
          </cell>
        </row>
        <row r="396">
          <cell r="A396">
            <v>39.277173042999998</v>
          </cell>
          <cell r="B396">
            <v>0.1358254384935163</v>
          </cell>
          <cell r="C396">
            <v>-0.49056058788903512</v>
          </cell>
          <cell r="H396">
            <v>355.20456096870532</v>
          </cell>
          <cell r="I396">
            <v>39.289606565</v>
          </cell>
          <cell r="J396">
            <v>0.1050616654920572</v>
          </cell>
          <cell r="K396">
            <v>-0.56172106741028005</v>
          </cell>
          <cell r="P396">
            <v>350.93</v>
          </cell>
          <cell r="Q396">
            <v>39.218605994999997</v>
          </cell>
          <cell r="R396">
            <v>-0.24668563469939289</v>
          </cell>
          <cell r="S396">
            <v>-0.2446349000219338</v>
          </cell>
          <cell r="X396">
            <v>311.37617288272719</v>
          </cell>
        </row>
        <row r="397">
          <cell r="A397">
            <v>39.407152175999997</v>
          </cell>
          <cell r="B397">
            <v>0.13386400329243051</v>
          </cell>
          <cell r="C397">
            <v>-0.49094163873787</v>
          </cell>
          <cell r="H397">
            <v>357.88436621162151</v>
          </cell>
          <cell r="I397">
            <v>39.369425499999998</v>
          </cell>
          <cell r="J397">
            <v>0.10518800394791269</v>
          </cell>
          <cell r="K397">
            <v>-0.56174123571015133</v>
          </cell>
          <cell r="P397">
            <v>352.51</v>
          </cell>
          <cell r="Q397">
            <v>39.319669961999999</v>
          </cell>
          <cell r="R397">
            <v>-0.24458400946896611</v>
          </cell>
          <cell r="S397">
            <v>-0.24541545874555229</v>
          </cell>
          <cell r="X397">
            <v>314.42622669663831</v>
          </cell>
        </row>
        <row r="398">
          <cell r="A398">
            <v>39.502137185000002</v>
          </cell>
          <cell r="B398">
            <v>0.1352192265248392</v>
          </cell>
          <cell r="C398">
            <v>-0.49390251481321279</v>
          </cell>
          <cell r="H398">
            <v>359.44821400350003</v>
          </cell>
          <cell r="I398">
            <v>39.487340584000002</v>
          </cell>
          <cell r="J398">
            <v>0.1050612670185493</v>
          </cell>
          <cell r="K398">
            <v>-0.56172364966568589</v>
          </cell>
          <cell r="P398">
            <v>354.83</v>
          </cell>
          <cell r="Q398">
            <v>39.416997909000003</v>
          </cell>
          <cell r="R398">
            <v>-0.24600745964761059</v>
          </cell>
          <cell r="S398">
            <v>-0.24525145317278141</v>
          </cell>
          <cell r="X398">
            <v>316.54948328181609</v>
          </cell>
        </row>
        <row r="399">
          <cell r="A399">
            <v>39.597122192999997</v>
          </cell>
          <cell r="B399">
            <v>0.13524585152507809</v>
          </cell>
          <cell r="C399">
            <v>-0.49359363994975991</v>
          </cell>
          <cell r="H399">
            <v>1.6161666607640119</v>
          </cell>
          <cell r="I399">
            <v>39.569398739999997</v>
          </cell>
          <cell r="J399">
            <v>0.1050613035638101</v>
          </cell>
          <cell r="K399">
            <v>-0.5617232344555122</v>
          </cell>
          <cell r="P399">
            <v>356.08</v>
          </cell>
          <cell r="Q399">
            <v>39.548749923999999</v>
          </cell>
          <cell r="R399">
            <v>-0.24253914655847689</v>
          </cell>
          <cell r="S399">
            <v>-0.25041277039826931</v>
          </cell>
          <cell r="X399">
            <v>317.93172257607392</v>
          </cell>
        </row>
        <row r="400">
          <cell r="A400">
            <v>39.687107087000001</v>
          </cell>
          <cell r="B400">
            <v>0.13462232970818111</v>
          </cell>
          <cell r="C400">
            <v>-0.49574335048285822</v>
          </cell>
          <cell r="H400">
            <v>3.256552213337911</v>
          </cell>
          <cell r="I400">
            <v>39.689317500999998</v>
          </cell>
          <cell r="J400">
            <v>0.1049762718072958</v>
          </cell>
          <cell r="K400">
            <v>-0.56171631116470189</v>
          </cell>
          <cell r="P400">
            <v>358.76</v>
          </cell>
          <cell r="Q400">
            <v>39.548749923999999</v>
          </cell>
          <cell r="R400">
            <v>-0.24253914655847689</v>
          </cell>
          <cell r="S400">
            <v>-0.25041277039826931</v>
          </cell>
          <cell r="X400">
            <v>317.93172257607392</v>
          </cell>
        </row>
        <row r="401">
          <cell r="A401">
            <v>39.782092095000003</v>
          </cell>
          <cell r="B401">
            <v>0.1379460247801442</v>
          </cell>
          <cell r="C401">
            <v>-0.49750312608189612</v>
          </cell>
          <cell r="H401">
            <v>5.1644149992859196</v>
          </cell>
          <cell r="I401">
            <v>39.807044926000003</v>
          </cell>
          <cell r="J401">
            <v>0.1049336637152857</v>
          </cell>
          <cell r="K401">
            <v>-0.56171333419363956</v>
          </cell>
          <cell r="P401">
            <v>0.89000000000000201</v>
          </cell>
          <cell r="Q401">
            <v>39.719532966999999</v>
          </cell>
          <cell r="R401">
            <v>-0.25820630824827878</v>
          </cell>
          <cell r="S401">
            <v>-0.24095105289417329</v>
          </cell>
          <cell r="X401">
            <v>320.11487834242081</v>
          </cell>
        </row>
        <row r="402">
          <cell r="A402">
            <v>39.867135287000004</v>
          </cell>
          <cell r="B402">
            <v>0.13870475222346501</v>
          </cell>
          <cell r="C402">
            <v>-0.49879594968859581</v>
          </cell>
          <cell r="H402">
            <v>6.9895163291912832</v>
          </cell>
          <cell r="I402">
            <v>39.889077082</v>
          </cell>
          <cell r="J402">
            <v>0.10480574718955581</v>
          </cell>
          <cell r="K402">
            <v>-0.56171564142649011</v>
          </cell>
          <cell r="P402">
            <v>2.6300000000000061</v>
          </cell>
          <cell r="Q402">
            <v>39.849528073999998</v>
          </cell>
          <cell r="R402">
            <v>-0.25876451955927149</v>
          </cell>
          <cell r="S402">
            <v>-0.23340532983888951</v>
          </cell>
          <cell r="X402">
            <v>323.3752573531558</v>
          </cell>
        </row>
        <row r="403">
          <cell r="A403">
            <v>40.002114057999997</v>
          </cell>
          <cell r="B403">
            <v>0.1362756865851989</v>
          </cell>
          <cell r="C403">
            <v>-0.50174847614334239</v>
          </cell>
          <cell r="H403">
            <v>9.5156699065881813</v>
          </cell>
          <cell r="I403">
            <v>39.969035353999999</v>
          </cell>
          <cell r="J403">
            <v>0.1046779902052996</v>
          </cell>
          <cell r="K403">
            <v>-0.56172234432754597</v>
          </cell>
          <cell r="P403">
            <v>4.0300000000000056</v>
          </cell>
          <cell r="Q403">
            <v>39.942280054000001</v>
          </cell>
          <cell r="R403">
            <v>-0.2548270038707442</v>
          </cell>
          <cell r="S403">
            <v>-0.23624994645405209</v>
          </cell>
          <cell r="X403">
            <v>325.27236293842401</v>
          </cell>
        </row>
        <row r="404">
          <cell r="A404">
            <v>40.092099189999999</v>
          </cell>
          <cell r="B404">
            <v>0.13628811644220409</v>
          </cell>
          <cell r="C404">
            <v>-0.50361506161269765</v>
          </cell>
          <cell r="H404">
            <v>11.555460801591661</v>
          </cell>
          <cell r="I404">
            <v>40.086813706999997</v>
          </cell>
          <cell r="J404">
            <v>0.1047207091199998</v>
          </cell>
          <cell r="K404">
            <v>-0.56172159539647226</v>
          </cell>
          <cell r="P404">
            <v>6.61</v>
          </cell>
          <cell r="Q404">
            <v>40.057903050999997</v>
          </cell>
          <cell r="R404">
            <v>-0.2491812224630803</v>
          </cell>
          <cell r="S404">
            <v>-0.22947169343554469</v>
          </cell>
          <cell r="X404">
            <v>326.3484716751214</v>
          </cell>
        </row>
        <row r="405">
          <cell r="A405">
            <v>40.187084437000003</v>
          </cell>
          <cell r="B405">
            <v>0.1357838904813207</v>
          </cell>
          <cell r="C405">
            <v>-0.50486467190500883</v>
          </cell>
          <cell r="H405">
            <v>13.24508630725793</v>
          </cell>
          <cell r="I405">
            <v>40.166651258000002</v>
          </cell>
          <cell r="J405">
            <v>0.1045090864782805</v>
          </cell>
          <cell r="K405">
            <v>-0.56174772937031092</v>
          </cell>
          <cell r="P405">
            <v>8.0800000000000054</v>
          </cell>
          <cell r="Q405">
            <v>40.151844978</v>
          </cell>
          <cell r="R405">
            <v>-0.25154662841719172</v>
          </cell>
          <cell r="S405">
            <v>-0.22323631900511709</v>
          </cell>
          <cell r="X405">
            <v>328.70524794641079</v>
          </cell>
        </row>
        <row r="406">
          <cell r="A406">
            <v>40.282069444999998</v>
          </cell>
          <cell r="B406">
            <v>0.13420253785593761</v>
          </cell>
          <cell r="C406">
            <v>-0.5055528514557891</v>
          </cell>
          <cell r="H406">
            <v>15.467338505842401</v>
          </cell>
          <cell r="I406">
            <v>40.246656813999998</v>
          </cell>
          <cell r="J406">
            <v>0.1045934657548369</v>
          </cell>
          <cell r="K406">
            <v>-0.56173528437050713</v>
          </cell>
          <cell r="P406">
            <v>9.6000000000000068</v>
          </cell>
          <cell r="Q406">
            <v>40.241617918000003</v>
          </cell>
          <cell r="R406">
            <v>-0.25400835802965449</v>
          </cell>
          <cell r="S406">
            <v>-0.2183019972230239</v>
          </cell>
          <cell r="X406">
            <v>329.73943420289282</v>
          </cell>
        </row>
        <row r="407">
          <cell r="A407">
            <v>40.376984120000003</v>
          </cell>
          <cell r="B407">
            <v>0.13412187917579241</v>
          </cell>
          <cell r="C407">
            <v>-0.5071111327446024</v>
          </cell>
          <cell r="H407">
            <v>17.062476132598771</v>
          </cell>
          <cell r="I407">
            <v>40.386564065000002</v>
          </cell>
          <cell r="J407">
            <v>0.1045933566371694</v>
          </cell>
          <cell r="K407">
            <v>-0.56173465363114206</v>
          </cell>
          <cell r="P407">
            <v>12.52000000000001</v>
          </cell>
          <cell r="Q407">
            <v>40.361986874999999</v>
          </cell>
          <cell r="R407">
            <v>-0.25728871361893663</v>
          </cell>
          <cell r="S407">
            <v>-0.2152797659478852</v>
          </cell>
          <cell r="X407">
            <v>331.36742214840223</v>
          </cell>
        </row>
        <row r="408">
          <cell r="A408">
            <v>40.466970205999999</v>
          </cell>
          <cell r="B408">
            <v>0.1343203824612845</v>
          </cell>
          <cell r="C408">
            <v>-0.50925541679391306</v>
          </cell>
          <cell r="H408">
            <v>17.155867889744322</v>
          </cell>
          <cell r="I408">
            <v>40.46857791</v>
          </cell>
          <cell r="J408">
            <v>0.1045933076609135</v>
          </cell>
          <cell r="K408">
            <v>-0.56173443577454563</v>
          </cell>
          <cell r="P408">
            <v>13.410000000000011</v>
          </cell>
          <cell r="Q408">
            <v>40.502379894000001</v>
          </cell>
          <cell r="R408">
            <v>-0.25808566202420968</v>
          </cell>
          <cell r="S408">
            <v>-0.211281369563532</v>
          </cell>
          <cell r="X408">
            <v>333.67284993249689</v>
          </cell>
        </row>
        <row r="409">
          <cell r="A409">
            <v>40.596948863000001</v>
          </cell>
          <cell r="B409">
            <v>0.13403297318584581</v>
          </cell>
          <cell r="C409">
            <v>-0.50877591390611077</v>
          </cell>
          <cell r="H409">
            <v>17.204680904608711</v>
          </cell>
          <cell r="I409">
            <v>40.549540720000003</v>
          </cell>
          <cell r="J409">
            <v>0.1045933076609135</v>
          </cell>
          <cell r="K409">
            <v>-0.56173443577454563</v>
          </cell>
          <cell r="P409">
            <v>13.27000000000001</v>
          </cell>
          <cell r="Q409">
            <v>40.502379894000001</v>
          </cell>
          <cell r="R409">
            <v>-0.25808566202420968</v>
          </cell>
          <cell r="S409">
            <v>-0.211281369563532</v>
          </cell>
          <cell r="X409">
            <v>333.67284993249689</v>
          </cell>
        </row>
        <row r="410">
          <cell r="A410">
            <v>40.696933031999997</v>
          </cell>
          <cell r="B410">
            <v>0.13454219141496521</v>
          </cell>
          <cell r="C410">
            <v>-0.50888333764912019</v>
          </cell>
          <cell r="H410">
            <v>17.205032572209159</v>
          </cell>
          <cell r="I410">
            <v>40.689338652000004</v>
          </cell>
          <cell r="J410">
            <v>0.1045933076609135</v>
          </cell>
          <cell r="K410">
            <v>-0.56173443577454563</v>
          </cell>
          <cell r="P410">
            <v>13.320000000000009</v>
          </cell>
          <cell r="Q410">
            <v>40.645750046000003</v>
          </cell>
          <cell r="R410">
            <v>-0.2670295020574624</v>
          </cell>
          <cell r="S410">
            <v>-0.1929259806494272</v>
          </cell>
          <cell r="X410">
            <v>333.89916335280418</v>
          </cell>
        </row>
        <row r="411">
          <cell r="A411">
            <v>40.776920081</v>
          </cell>
          <cell r="B411">
            <v>0.13451798499238479</v>
          </cell>
          <cell r="C411">
            <v>-0.50842132365551751</v>
          </cell>
          <cell r="H411">
            <v>17.216873876543389</v>
          </cell>
          <cell r="I411">
            <v>40.807260704999997</v>
          </cell>
          <cell r="J411">
            <v>0.1045933076609135</v>
          </cell>
          <cell r="K411">
            <v>-0.56173443577454563</v>
          </cell>
          <cell r="P411">
            <v>13.320000000000009</v>
          </cell>
          <cell r="Q411">
            <v>40.733703851999998</v>
          </cell>
          <cell r="R411">
            <v>-0.26178987969041079</v>
          </cell>
          <cell r="S411">
            <v>-0.1936266596685787</v>
          </cell>
          <cell r="X411">
            <v>333.79387744345058</v>
          </cell>
        </row>
        <row r="412">
          <cell r="A412">
            <v>40.876904011000001</v>
          </cell>
          <cell r="B412">
            <v>0.13414403487085499</v>
          </cell>
          <cell r="C412">
            <v>-0.50796794424232838</v>
          </cell>
          <cell r="H412">
            <v>17.23776644196181</v>
          </cell>
          <cell r="I412">
            <v>40.889151019000003</v>
          </cell>
          <cell r="J412">
            <v>0.1045933076609135</v>
          </cell>
          <cell r="K412">
            <v>-0.56173443577454563</v>
          </cell>
          <cell r="P412">
            <v>13.33</v>
          </cell>
          <cell r="Q412">
            <v>40.856899976999998</v>
          </cell>
          <cell r="R412">
            <v>-0.2750311546606467</v>
          </cell>
          <cell r="S412">
            <v>-0.19208384406619991</v>
          </cell>
          <cell r="X412">
            <v>334.16274217564381</v>
          </cell>
        </row>
        <row r="413">
          <cell r="A413">
            <v>41.006883145000003</v>
          </cell>
          <cell r="B413">
            <v>0.13452284623984989</v>
          </cell>
          <cell r="C413">
            <v>-0.5081806234216294</v>
          </cell>
          <cell r="H413">
            <v>17.23452699859941</v>
          </cell>
          <cell r="I413">
            <v>40.969106238999998</v>
          </cell>
          <cell r="J413">
            <v>0.1045933076609135</v>
          </cell>
          <cell r="K413">
            <v>-0.56173443577454563</v>
          </cell>
          <cell r="P413">
            <v>13.33</v>
          </cell>
          <cell r="Q413">
            <v>40.964444876000002</v>
          </cell>
          <cell r="R413">
            <v>-0.27520558177821769</v>
          </cell>
          <cell r="S413">
            <v>-0.19164925372213309</v>
          </cell>
          <cell r="X413">
            <v>334.17627138049278</v>
          </cell>
        </row>
        <row r="414">
          <cell r="A414">
            <v>41.096869230999999</v>
          </cell>
          <cell r="B414">
            <v>0.13431539287203681</v>
          </cell>
          <cell r="C414">
            <v>-0.50826042449696107</v>
          </cell>
          <cell r="H414">
            <v>17.246297358805371</v>
          </cell>
          <cell r="I414">
            <v>41.087049933999999</v>
          </cell>
          <cell r="J414">
            <v>0.1045933076609135</v>
          </cell>
          <cell r="K414">
            <v>-0.56173443577454563</v>
          </cell>
          <cell r="P414">
            <v>13.33</v>
          </cell>
          <cell r="Q414">
            <v>41.098366976000001</v>
          </cell>
          <cell r="R414">
            <v>-0.28495975084969688</v>
          </cell>
          <cell r="S414">
            <v>-0.18876134698307101</v>
          </cell>
          <cell r="X414">
            <v>334.35566838643462</v>
          </cell>
        </row>
        <row r="415">
          <cell r="A415">
            <v>41.186854363000002</v>
          </cell>
          <cell r="B415">
            <v>0.1347670737354818</v>
          </cell>
          <cell r="C415">
            <v>-0.50825396643830278</v>
          </cell>
          <cell r="H415">
            <v>17.2356761016168</v>
          </cell>
          <cell r="I415">
            <v>41.169101654999999</v>
          </cell>
          <cell r="J415">
            <v>0.1045933076609135</v>
          </cell>
          <cell r="K415">
            <v>-0.56173443577454563</v>
          </cell>
          <cell r="P415">
            <v>13.33</v>
          </cell>
          <cell r="Q415">
            <v>41.189285994000002</v>
          </cell>
          <cell r="R415">
            <v>-0.28476006257893971</v>
          </cell>
          <cell r="S415">
            <v>-0.18875115300280171</v>
          </cell>
          <cell r="X415">
            <v>334.36213773230628</v>
          </cell>
        </row>
        <row r="416">
          <cell r="A416">
            <v>41.276840210000003</v>
          </cell>
          <cell r="B416">
            <v>0.13458780436296039</v>
          </cell>
          <cell r="C416">
            <v>-0.50759397002930362</v>
          </cell>
          <cell r="H416">
            <v>17.233750302578741</v>
          </cell>
          <cell r="I416">
            <v>41.288984683000002</v>
          </cell>
          <cell r="J416">
            <v>0.1045933076609135</v>
          </cell>
          <cell r="K416">
            <v>-0.56173443577454563</v>
          </cell>
          <cell r="P416">
            <v>13.33</v>
          </cell>
          <cell r="Q416">
            <v>41.261543035000003</v>
          </cell>
          <cell r="R416">
            <v>-0.2848980790601906</v>
          </cell>
          <cell r="S416">
            <v>-0.18880724059497181</v>
          </cell>
          <cell r="X416">
            <v>334.36015835055991</v>
          </cell>
        </row>
        <row r="417">
          <cell r="A417">
            <v>41.411818027999999</v>
          </cell>
          <cell r="B417">
            <v>0.13449355811310429</v>
          </cell>
          <cell r="C417">
            <v>-0.50742690455482364</v>
          </cell>
          <cell r="H417">
            <v>17.237315911471821</v>
          </cell>
          <cell r="I417">
            <v>41.348751180000001</v>
          </cell>
          <cell r="J417">
            <v>0.1045933076609135</v>
          </cell>
          <cell r="K417">
            <v>-0.56173443577454563</v>
          </cell>
          <cell r="P417">
            <v>13.33</v>
          </cell>
          <cell r="Q417">
            <v>41.388972043999999</v>
          </cell>
          <cell r="R417">
            <v>-0.28478141484746972</v>
          </cell>
          <cell r="S417">
            <v>-0.18908326727183319</v>
          </cell>
          <cell r="X417">
            <v>334.35624321522658</v>
          </cell>
        </row>
        <row r="418">
          <cell r="A418">
            <v>41.506803036000001</v>
          </cell>
          <cell r="B418">
            <v>0.13393455301983789</v>
          </cell>
          <cell r="C418">
            <v>-0.50716284852470428</v>
          </cell>
          <cell r="H418">
            <v>18.00072781797741</v>
          </cell>
          <cell r="I418">
            <v>41.468812532999998</v>
          </cell>
          <cell r="J418">
            <v>0.1045518140089854</v>
          </cell>
          <cell r="K418">
            <v>-0.56174428269958543</v>
          </cell>
          <cell r="P418">
            <v>13.34</v>
          </cell>
          <cell r="Q418">
            <v>41.496057033</v>
          </cell>
          <cell r="R418">
            <v>-0.28496634006849608</v>
          </cell>
          <cell r="S418">
            <v>-0.1885628969527928</v>
          </cell>
          <cell r="X418">
            <v>334.36345770147642</v>
          </cell>
        </row>
        <row r="419">
          <cell r="A419">
            <v>41.596789121999997</v>
          </cell>
          <cell r="B419">
            <v>0.13381661087566571</v>
          </cell>
          <cell r="C419">
            <v>-0.50764624717642959</v>
          </cell>
          <cell r="H419">
            <v>19.139462119929188</v>
          </cell>
          <cell r="I419">
            <v>41.608668663000003</v>
          </cell>
          <cell r="J419">
            <v>0.10442768474959099</v>
          </cell>
          <cell r="K419">
            <v>-0.56177526995401006</v>
          </cell>
          <cell r="P419">
            <v>14.7</v>
          </cell>
          <cell r="Q419">
            <v>41.584455013000003</v>
          </cell>
          <cell r="R419">
            <v>-0.2812200401494368</v>
          </cell>
          <cell r="S419">
            <v>-0.18924547978634329</v>
          </cell>
          <cell r="X419">
            <v>334.55367763122229</v>
          </cell>
        </row>
        <row r="420">
          <cell r="A420">
            <v>41.686775208</v>
          </cell>
          <cell r="B420">
            <v>0.13384957485802479</v>
          </cell>
          <cell r="C420">
            <v>-0.50804315891837248</v>
          </cell>
          <cell r="H420">
            <v>19.923501641825361</v>
          </cell>
          <cell r="I420">
            <v>41.688689656000001</v>
          </cell>
          <cell r="J420">
            <v>0.1044274023026613</v>
          </cell>
          <cell r="K420">
            <v>-0.56177422061093585</v>
          </cell>
          <cell r="P420">
            <v>15.6</v>
          </cell>
          <cell r="Q420">
            <v>41.584455013000003</v>
          </cell>
          <cell r="R420">
            <v>-0.2812200401494368</v>
          </cell>
          <cell r="S420">
            <v>-0.18924547978634329</v>
          </cell>
          <cell r="X420">
            <v>334.55367763122229</v>
          </cell>
        </row>
        <row r="421">
          <cell r="A421">
            <v>41.776760340000003</v>
          </cell>
          <cell r="B421">
            <v>0.1347758454153454</v>
          </cell>
          <cell r="C421">
            <v>-0.50892150744559816</v>
          </cell>
          <cell r="H421">
            <v>20.73015382305255</v>
          </cell>
          <cell r="I421">
            <v>41.808466909000003</v>
          </cell>
          <cell r="J421">
            <v>0.1045503720117488</v>
          </cell>
          <cell r="K421">
            <v>-0.56173891315570901</v>
          </cell>
          <cell r="P421">
            <v>16.59</v>
          </cell>
          <cell r="Q421">
            <v>41.740206956999998</v>
          </cell>
          <cell r="R421">
            <v>-0.2816311754200963</v>
          </cell>
          <cell r="S421">
            <v>-0.1889469488216893</v>
          </cell>
          <cell r="X421">
            <v>335.73425457046142</v>
          </cell>
        </row>
        <row r="422">
          <cell r="A422">
            <v>41.911736726999997</v>
          </cell>
          <cell r="B422">
            <v>0.13535060550773861</v>
          </cell>
          <cell r="C422">
            <v>-0.51086271208010725</v>
          </cell>
          <cell r="H422">
            <v>22.375136695739229</v>
          </cell>
          <cell r="I422">
            <v>41.888355779000001</v>
          </cell>
          <cell r="J422">
            <v>0.1045503720117488</v>
          </cell>
          <cell r="K422">
            <v>-0.56173891315570901</v>
          </cell>
          <cell r="P422">
            <v>17.400000000000009</v>
          </cell>
          <cell r="Q422">
            <v>41.883704901000002</v>
          </cell>
          <cell r="R422">
            <v>-0.28352240060297551</v>
          </cell>
          <cell r="S422">
            <v>-0.18675167136341869</v>
          </cell>
          <cell r="X422">
            <v>336.73336693547708</v>
          </cell>
        </row>
        <row r="423">
          <cell r="A423">
            <v>42.001721621000002</v>
          </cell>
          <cell r="B423">
            <v>0.13528688597199301</v>
          </cell>
          <cell r="C423">
            <v>-0.51194634598053901</v>
          </cell>
          <cell r="H423">
            <v>23.67828657647134</v>
          </cell>
          <cell r="I423">
            <v>42.007818321999999</v>
          </cell>
          <cell r="J423">
            <v>0.1044288413376569</v>
          </cell>
          <cell r="K423">
            <v>-0.56177889391361102</v>
          </cell>
          <cell r="P423">
            <v>19.050000000000011</v>
          </cell>
          <cell r="Q423">
            <v>41.993884086999998</v>
          </cell>
          <cell r="R423">
            <v>-0.28145222943276638</v>
          </cell>
          <cell r="S423">
            <v>-0.18690533591049671</v>
          </cell>
          <cell r="X423">
            <v>338.2413571457995</v>
          </cell>
        </row>
        <row r="424">
          <cell r="A424">
            <v>42.096706867999998</v>
          </cell>
          <cell r="B424">
            <v>0.13536083662672341</v>
          </cell>
          <cell r="C424">
            <v>-0.51258657555207543</v>
          </cell>
          <cell r="H424">
            <v>24.606830994030389</v>
          </cell>
          <cell r="I424">
            <v>42.086106114000003</v>
          </cell>
          <cell r="J424">
            <v>0.10446915183299529</v>
          </cell>
          <cell r="K424">
            <v>-0.56176497453687779</v>
          </cell>
          <cell r="P424">
            <v>20.100000000000001</v>
          </cell>
          <cell r="Q424">
            <v>42.085388899000002</v>
          </cell>
          <cell r="R424">
            <v>-0.28174916490011881</v>
          </cell>
          <cell r="S424">
            <v>-0.19368045198471931</v>
          </cell>
          <cell r="X424">
            <v>339.76487334437832</v>
          </cell>
        </row>
        <row r="425">
          <cell r="A425">
            <v>42.186692715</v>
          </cell>
          <cell r="B425">
            <v>0.13529353652206641</v>
          </cell>
          <cell r="C425">
            <v>-0.51362976696895657</v>
          </cell>
          <cell r="H425">
            <v>25.615097271341551</v>
          </cell>
          <cell r="I425">
            <v>42.166137513999999</v>
          </cell>
          <cell r="J425">
            <v>0.10458915907821301</v>
          </cell>
          <cell r="K425">
            <v>-0.56172063012524642</v>
          </cell>
          <cell r="P425">
            <v>20.800000000000011</v>
          </cell>
          <cell r="Q425">
            <v>42.201184034000001</v>
          </cell>
          <cell r="R425">
            <v>-0.2730209194946665</v>
          </cell>
          <cell r="S425">
            <v>-0.20197234945981579</v>
          </cell>
          <cell r="X425">
            <v>340.7704924914143</v>
          </cell>
        </row>
        <row r="426">
          <cell r="A426">
            <v>42.321670771000001</v>
          </cell>
          <cell r="B426">
            <v>0.13623527705496311</v>
          </cell>
          <cell r="C426">
            <v>-0.51487807625841175</v>
          </cell>
          <cell r="H426">
            <v>27.698979019565598</v>
          </cell>
          <cell r="I426">
            <v>42.268984873000001</v>
          </cell>
          <cell r="J426">
            <v>0.1046688392073984</v>
          </cell>
          <cell r="K426">
            <v>-0.56169020324263941</v>
          </cell>
          <cell r="P426">
            <v>22.000000000000011</v>
          </cell>
          <cell r="Q426">
            <v>42.268225907999998</v>
          </cell>
          <cell r="R426">
            <v>-0.27274626372345651</v>
          </cell>
          <cell r="S426">
            <v>-0.20331661024849021</v>
          </cell>
          <cell r="X426">
            <v>341.69640189711617</v>
          </cell>
        </row>
        <row r="427">
          <cell r="A427">
            <v>42.411553859999998</v>
          </cell>
          <cell r="B427">
            <v>0.13620767009000639</v>
          </cell>
          <cell r="C427">
            <v>-0.51563697854936996</v>
          </cell>
          <cell r="H427">
            <v>28.833520949874121</v>
          </cell>
          <cell r="I427">
            <v>42.386038190999997</v>
          </cell>
          <cell r="J427">
            <v>0.1046288273531462</v>
          </cell>
          <cell r="K427">
            <v>-0.56170503653219306</v>
          </cell>
          <cell r="P427">
            <v>23.91</v>
          </cell>
          <cell r="Q427">
            <v>42.268225907999998</v>
          </cell>
          <cell r="R427">
            <v>-0.27274626372345651</v>
          </cell>
          <cell r="S427">
            <v>-0.20331661024849021</v>
          </cell>
          <cell r="X427">
            <v>341.69640189711617</v>
          </cell>
        </row>
        <row r="428">
          <cell r="A428">
            <v>42.501538754000002</v>
          </cell>
          <cell r="B428">
            <v>0.13668436181878599</v>
          </cell>
          <cell r="C428">
            <v>-0.51664467057809305</v>
          </cell>
          <cell r="H428">
            <v>29.88344516673936</v>
          </cell>
          <cell r="I428">
            <v>42.467779723</v>
          </cell>
          <cell r="J428">
            <v>0.1045899198903769</v>
          </cell>
          <cell r="K428">
            <v>-0.56172249775849381</v>
          </cell>
          <cell r="P428">
            <v>24.82</v>
          </cell>
          <cell r="Q428">
            <v>42.412719011</v>
          </cell>
          <cell r="R428">
            <v>-0.27149617335457582</v>
          </cell>
          <cell r="S428">
            <v>-0.2040365855063955</v>
          </cell>
          <cell r="X428">
            <v>342.45648388071157</v>
          </cell>
        </row>
        <row r="429">
          <cell r="A429">
            <v>42.596524000999999</v>
          </cell>
          <cell r="B429">
            <v>0.13480879148058431</v>
          </cell>
          <cell r="C429">
            <v>-0.51696474399213999</v>
          </cell>
          <cell r="H429">
            <v>31.21133756203249</v>
          </cell>
          <cell r="I429">
            <v>42.607888725000002</v>
          </cell>
          <cell r="J429">
            <v>0.1048213030192448</v>
          </cell>
          <cell r="K429">
            <v>-0.56161327164242636</v>
          </cell>
          <cell r="P429">
            <v>26.530000000000008</v>
          </cell>
          <cell r="Q429">
            <v>42.524644852000002</v>
          </cell>
          <cell r="R429">
            <v>-0.2698826354787926</v>
          </cell>
          <cell r="S429">
            <v>-0.20705661159943939</v>
          </cell>
          <cell r="X429">
            <v>344.35091636622258</v>
          </cell>
        </row>
        <row r="430">
          <cell r="A430">
            <v>42.686510085999998</v>
          </cell>
          <cell r="B430">
            <v>0.1359182041849355</v>
          </cell>
          <cell r="C430">
            <v>-0.51765665201973654</v>
          </cell>
          <cell r="H430">
            <v>32.623344786131931</v>
          </cell>
          <cell r="I430">
            <v>42.665783978999997</v>
          </cell>
          <cell r="J430">
            <v>0.1047449921357583</v>
          </cell>
          <cell r="K430">
            <v>-0.56165136874722199</v>
          </cell>
          <cell r="P430">
            <v>27.510000000000009</v>
          </cell>
          <cell r="Q430">
            <v>42.638001918999997</v>
          </cell>
          <cell r="R430">
            <v>-0.27863557137915451</v>
          </cell>
          <cell r="S430">
            <v>-0.20699618323208521</v>
          </cell>
          <cell r="X430">
            <v>346.03305718068719</v>
          </cell>
        </row>
        <row r="431">
          <cell r="A431">
            <v>42.776494980000002</v>
          </cell>
          <cell r="B431">
            <v>0.1342891428885106</v>
          </cell>
          <cell r="C431">
            <v>-0.51760009283441921</v>
          </cell>
          <cell r="H431">
            <v>33.684601711567737</v>
          </cell>
          <cell r="I431">
            <v>42.748796632999998</v>
          </cell>
          <cell r="J431">
            <v>0.10470716807002541</v>
          </cell>
          <cell r="K431">
            <v>-0.56167106710082082</v>
          </cell>
          <cell r="P431">
            <v>28.660000000000011</v>
          </cell>
          <cell r="Q431">
            <v>42.762228966000002</v>
          </cell>
          <cell r="R431">
            <v>-0.29671638657618399</v>
          </cell>
          <cell r="S431">
            <v>-0.21600268134230599</v>
          </cell>
          <cell r="X431">
            <v>348.20089622980601</v>
          </cell>
        </row>
        <row r="432">
          <cell r="A432">
            <v>42.881479024999997</v>
          </cell>
          <cell r="B432">
            <v>0.13666646370745469</v>
          </cell>
          <cell r="C432">
            <v>-0.51753113794644323</v>
          </cell>
          <cell r="H432">
            <v>35.033254450249572</v>
          </cell>
          <cell r="I432">
            <v>42.868673917000002</v>
          </cell>
          <cell r="J432">
            <v>0.10485571022682109</v>
          </cell>
          <cell r="K432">
            <v>-0.56158719702878301</v>
          </cell>
          <cell r="P432">
            <v>30.11999999999999</v>
          </cell>
          <cell r="Q432">
            <v>42.896660089000001</v>
          </cell>
          <cell r="R432">
            <v>-0.30028301384492889</v>
          </cell>
          <cell r="S432">
            <v>-0.21560252341826619</v>
          </cell>
          <cell r="X432">
            <v>350.46373966336472</v>
          </cell>
        </row>
        <row r="433">
          <cell r="A433">
            <v>43.016456843</v>
          </cell>
          <cell r="B433">
            <v>0.13519604639925351</v>
          </cell>
          <cell r="C433">
            <v>-0.51827595605850763</v>
          </cell>
          <cell r="H433">
            <v>37.249937026701822</v>
          </cell>
          <cell r="I433">
            <v>42.986419603000002</v>
          </cell>
          <cell r="J433">
            <v>0.1047827615294612</v>
          </cell>
          <cell r="K433">
            <v>-0.56163140238545672</v>
          </cell>
          <cell r="P433">
            <v>31.88000000000001</v>
          </cell>
          <cell r="Q433">
            <v>42.988357067000003</v>
          </cell>
          <cell r="R433">
            <v>-0.29809864532134311</v>
          </cell>
          <cell r="S433">
            <v>-0.21460768990625631</v>
          </cell>
          <cell r="X433">
            <v>351.91982009478761</v>
          </cell>
        </row>
        <row r="434">
          <cell r="A434">
            <v>43.106442929000004</v>
          </cell>
          <cell r="B434">
            <v>0.13456142128232701</v>
          </cell>
          <cell r="C434">
            <v>-0.51934395408949918</v>
          </cell>
          <cell r="H434">
            <v>38.370620471024182</v>
          </cell>
          <cell r="I434">
            <v>43.068371243000001</v>
          </cell>
          <cell r="J434">
            <v>0.1047106038166738</v>
          </cell>
          <cell r="K434">
            <v>-0.5616768777064296</v>
          </cell>
          <cell r="P434">
            <v>33.14</v>
          </cell>
          <cell r="Q434">
            <v>43.099325895</v>
          </cell>
          <cell r="R434">
            <v>-0.30059003857744793</v>
          </cell>
          <cell r="S434">
            <v>-0.21340476167034081</v>
          </cell>
          <cell r="X434">
            <v>353.37693106502007</v>
          </cell>
        </row>
        <row r="435">
          <cell r="A435">
            <v>43.201427699</v>
          </cell>
          <cell r="B435">
            <v>0.13429465058604209</v>
          </cell>
          <cell r="C435">
            <v>-0.52002787662773353</v>
          </cell>
          <cell r="H435">
            <v>39.73650554373566</v>
          </cell>
          <cell r="I435">
            <v>43.210455471000003</v>
          </cell>
          <cell r="J435">
            <v>0.1048870165321089</v>
          </cell>
          <cell r="K435">
            <v>-0.56155710473918441</v>
          </cell>
          <cell r="P435">
            <v>34.940000000000012</v>
          </cell>
          <cell r="Q435">
            <v>43.216902971000003</v>
          </cell>
          <cell r="R435">
            <v>-0.30130799002583492</v>
          </cell>
          <cell r="S435">
            <v>-0.21245614951059599</v>
          </cell>
          <cell r="X435">
            <v>354.66892333152049</v>
          </cell>
        </row>
        <row r="436">
          <cell r="A436">
            <v>43.291412831000002</v>
          </cell>
          <cell r="B436">
            <v>0.1348273282668373</v>
          </cell>
          <cell r="C436">
            <v>-0.51927035591886872</v>
          </cell>
          <cell r="H436">
            <v>41.323163248140638</v>
          </cell>
          <cell r="I436">
            <v>43.266731073000003</v>
          </cell>
          <cell r="J436">
            <v>0.1048170981513986</v>
          </cell>
          <cell r="K436">
            <v>-0.56160595307970007</v>
          </cell>
          <cell r="P436">
            <v>35.980000000000011</v>
          </cell>
          <cell r="Q436">
            <v>43.286733865999999</v>
          </cell>
          <cell r="R436">
            <v>-0.30270644947187447</v>
          </cell>
          <cell r="S436">
            <v>-0.21046941615996709</v>
          </cell>
          <cell r="X436">
            <v>356.28653732179521</v>
          </cell>
        </row>
        <row r="437">
          <cell r="A437">
            <v>43.381398916999999</v>
          </cell>
          <cell r="B437">
            <v>0.13461888165087921</v>
          </cell>
          <cell r="C437">
            <v>-0.52004415234286927</v>
          </cell>
          <cell r="H437">
            <v>42.549727331129738</v>
          </cell>
          <cell r="I437">
            <v>43.406045216999999</v>
          </cell>
          <cell r="J437">
            <v>0.1047150480249462</v>
          </cell>
          <cell r="K437">
            <v>-0.56168311429747353</v>
          </cell>
          <cell r="P437">
            <v>38.24</v>
          </cell>
          <cell r="Q437">
            <v>43.385670900000001</v>
          </cell>
          <cell r="R437">
            <v>-0.30134259484814718</v>
          </cell>
          <cell r="S437">
            <v>-0.2106219896352402</v>
          </cell>
          <cell r="X437">
            <v>357.35685099145229</v>
          </cell>
        </row>
        <row r="438">
          <cell r="A438">
            <v>43.476383685999998</v>
          </cell>
          <cell r="B438">
            <v>0.1350828495573447</v>
          </cell>
          <cell r="C438">
            <v>-0.51994822251001294</v>
          </cell>
          <cell r="H438">
            <v>43.89593167361064</v>
          </cell>
          <cell r="I438">
            <v>43.487969702999997</v>
          </cell>
          <cell r="J438">
            <v>0.1050157618258165</v>
          </cell>
          <cell r="K438">
            <v>-0.56144461001784551</v>
          </cell>
          <cell r="P438">
            <v>39.210000000000022</v>
          </cell>
          <cell r="Q438">
            <v>43.497268914999999</v>
          </cell>
          <cell r="R438">
            <v>-0.30152623428917058</v>
          </cell>
          <cell r="S438">
            <v>-0.21035723643021911</v>
          </cell>
          <cell r="X438">
            <v>358.68241509775157</v>
          </cell>
        </row>
        <row r="439">
          <cell r="A439">
            <v>43.616360903</v>
          </cell>
          <cell r="B439">
            <v>0.13517474875695529</v>
          </cell>
          <cell r="C439">
            <v>-0.52136894462070182</v>
          </cell>
          <cell r="H439">
            <v>46.463711721499138</v>
          </cell>
          <cell r="I439">
            <v>43.605932238000001</v>
          </cell>
          <cell r="J439">
            <v>0.10491712094729221</v>
          </cell>
          <cell r="K439">
            <v>-0.56152607760268369</v>
          </cell>
          <cell r="P439">
            <v>41.280000000000008</v>
          </cell>
          <cell r="Q439">
            <v>43.587282895999998</v>
          </cell>
          <cell r="R439">
            <v>-0.30247394169347952</v>
          </cell>
          <cell r="S439">
            <v>-0.20951108204179431</v>
          </cell>
          <cell r="X439">
            <v>359.92067599188078</v>
          </cell>
        </row>
        <row r="440">
          <cell r="A440">
            <v>43.706346988999996</v>
          </cell>
          <cell r="B440">
            <v>0.1353490014750125</v>
          </cell>
          <cell r="C440">
            <v>-0.5224528856311379</v>
          </cell>
          <cell r="H440">
            <v>47.676113387162538</v>
          </cell>
          <cell r="I440">
            <v>43.687835030999999</v>
          </cell>
          <cell r="J440">
            <v>0.1047894749515166</v>
          </cell>
          <cell r="K440">
            <v>-0.56163923781461056</v>
          </cell>
          <cell r="P440">
            <v>42.75</v>
          </cell>
          <cell r="Q440">
            <v>43.683476925000001</v>
          </cell>
          <cell r="R440">
            <v>-0.30283979192746868</v>
          </cell>
          <cell r="S440">
            <v>-0.21034726249686761</v>
          </cell>
          <cell r="X440">
            <v>1.5612998558994551</v>
          </cell>
        </row>
        <row r="441">
          <cell r="A441">
            <v>43.796332837000001</v>
          </cell>
          <cell r="B441">
            <v>0.13659498352546501</v>
          </cell>
          <cell r="C441">
            <v>-0.52206423880287578</v>
          </cell>
          <cell r="H441">
            <v>49.187952992264549</v>
          </cell>
          <cell r="I441">
            <v>43.767758923000002</v>
          </cell>
          <cell r="J441">
            <v>0.1049464260599207</v>
          </cell>
          <cell r="K441">
            <v>-0.56149489361488891</v>
          </cell>
          <cell r="P441">
            <v>43.750000000000007</v>
          </cell>
          <cell r="Q441">
            <v>43.773094892000003</v>
          </cell>
          <cell r="R441">
            <v>-0.30687679348552788</v>
          </cell>
          <cell r="S441">
            <v>-0.20961109465889119</v>
          </cell>
          <cell r="X441">
            <v>2.975855650090995</v>
          </cell>
        </row>
        <row r="442">
          <cell r="A442">
            <v>43.891306639</v>
          </cell>
          <cell r="B442">
            <v>0.13691761847203221</v>
          </cell>
          <cell r="C442">
            <v>-0.52227431289232007</v>
          </cell>
          <cell r="H442">
            <v>50.835112321871087</v>
          </cell>
          <cell r="I442">
            <v>43.885642052999998</v>
          </cell>
          <cell r="J442">
            <v>0.10494753820328979</v>
          </cell>
          <cell r="K442">
            <v>-0.5614960338676025</v>
          </cell>
          <cell r="P442">
            <v>45.890000000000008</v>
          </cell>
          <cell r="Q442">
            <v>43.868748902999997</v>
          </cell>
          <cell r="R442">
            <v>-0.30262687815980888</v>
          </cell>
          <cell r="S442">
            <v>-0.20771270311034401</v>
          </cell>
          <cell r="X442">
            <v>3.815029633150004</v>
          </cell>
        </row>
        <row r="443">
          <cell r="A443">
            <v>43.981291532999997</v>
          </cell>
          <cell r="B443">
            <v>0.13331441477172579</v>
          </cell>
          <cell r="C443">
            <v>-0.52222167295040434</v>
          </cell>
          <cell r="H443">
            <v>52.032286647983362</v>
          </cell>
          <cell r="I443">
            <v>43.969529139000002</v>
          </cell>
          <cell r="J443">
            <v>0.1048881716582471</v>
          </cell>
          <cell r="K443">
            <v>-0.561557273998742</v>
          </cell>
          <cell r="P443">
            <v>47.200000000000017</v>
          </cell>
          <cell r="Q443">
            <v>44.005023956000002</v>
          </cell>
          <cell r="R443">
            <v>-0.29774452955582442</v>
          </cell>
          <cell r="S443">
            <v>-0.2072894010336791</v>
          </cell>
          <cell r="X443">
            <v>5.4213901244376066</v>
          </cell>
        </row>
        <row r="444">
          <cell r="A444">
            <v>44.116270780999997</v>
          </cell>
          <cell r="B444">
            <v>0.13603052872884161</v>
          </cell>
          <cell r="C444">
            <v>-0.52300306677924413</v>
          </cell>
          <cell r="H444">
            <v>54.589596220763433</v>
          </cell>
          <cell r="I444">
            <v>44.105579691000003</v>
          </cell>
          <cell r="J444">
            <v>0.10509042733298279</v>
          </cell>
          <cell r="K444">
            <v>-0.56133771850246017</v>
          </cell>
          <cell r="P444">
            <v>49.210000000000022</v>
          </cell>
          <cell r="Q444">
            <v>44.113064051000002</v>
          </cell>
          <cell r="R444">
            <v>-0.30110425049772838</v>
          </cell>
          <cell r="S444">
            <v>-0.20850943538207739</v>
          </cell>
          <cell r="X444">
            <v>7.1976942639187964</v>
          </cell>
        </row>
        <row r="445">
          <cell r="A445">
            <v>44.166262627000002</v>
          </cell>
          <cell r="B445">
            <v>0.13547237002748369</v>
          </cell>
          <cell r="C445">
            <v>-0.52344171232241299</v>
          </cell>
          <cell r="H445">
            <v>55.530703389934203</v>
          </cell>
          <cell r="I445">
            <v>44.187425028</v>
          </cell>
          <cell r="J445">
            <v>0.10495299379902739</v>
          </cell>
          <cell r="K445">
            <v>-0.56150075272073763</v>
          </cell>
          <cell r="P445">
            <v>50.920000000000023</v>
          </cell>
          <cell r="Q445">
            <v>44.199353932999998</v>
          </cell>
          <cell r="R445">
            <v>-0.28762440835867481</v>
          </cell>
          <cell r="S445">
            <v>-0.20847841734632111</v>
          </cell>
          <cell r="X445">
            <v>9.3326877401311066</v>
          </cell>
        </row>
        <row r="446">
          <cell r="A446">
            <v>44.301240683000003</v>
          </cell>
          <cell r="B446">
            <v>0.13563368172469881</v>
          </cell>
          <cell r="C446">
            <v>-0.52251869910203275</v>
          </cell>
          <cell r="H446">
            <v>57.445225499725211</v>
          </cell>
          <cell r="I446">
            <v>44.268535186000001</v>
          </cell>
          <cell r="J446">
            <v>0.1050325531969568</v>
          </cell>
          <cell r="K446">
            <v>-0.56140056545140493</v>
          </cell>
          <cell r="P446">
            <v>52.220000000000013</v>
          </cell>
          <cell r="Q446">
            <v>44.289285898000003</v>
          </cell>
          <cell r="R446">
            <v>-0.29547177178478451</v>
          </cell>
          <cell r="S446">
            <v>-0.20965037443593801</v>
          </cell>
          <cell r="X446">
            <v>10.504146087552471</v>
          </cell>
        </row>
        <row r="447">
          <cell r="A447">
            <v>44.396225690999998</v>
          </cell>
          <cell r="B447">
            <v>0.13703398782603679</v>
          </cell>
          <cell r="C447">
            <v>-0.52575680487635612</v>
          </cell>
          <cell r="H447">
            <v>59.377091756967033</v>
          </cell>
          <cell r="I447">
            <v>44.387360203</v>
          </cell>
          <cell r="J447">
            <v>0.10511003332858521</v>
          </cell>
          <cell r="K447">
            <v>-0.56129875997524858</v>
          </cell>
          <cell r="P447">
            <v>53.99</v>
          </cell>
          <cell r="Q447">
            <v>44.398356913999997</v>
          </cell>
          <cell r="R447">
            <v>-0.30438496539102639</v>
          </cell>
          <cell r="S447">
            <v>-0.20943952946765881</v>
          </cell>
          <cell r="X447">
            <v>11.719965206322501</v>
          </cell>
        </row>
        <row r="448">
          <cell r="A448">
            <v>44.486211777000001</v>
          </cell>
          <cell r="B448">
            <v>0.13437029346617019</v>
          </cell>
          <cell r="C448">
            <v>-0.52766426780030662</v>
          </cell>
          <cell r="H448">
            <v>60.658612928874987</v>
          </cell>
          <cell r="I448">
            <v>44.468314368000001</v>
          </cell>
          <cell r="J448">
            <v>0.1049857211092329</v>
          </cell>
          <cell r="K448">
            <v>-0.56147200108182005</v>
          </cell>
          <cell r="P448">
            <v>55.650000000000013</v>
          </cell>
          <cell r="Q448">
            <v>44.501246928999997</v>
          </cell>
          <cell r="R448">
            <v>-0.28862070333807133</v>
          </cell>
          <cell r="S448">
            <v>-0.20577407552259691</v>
          </cell>
          <cell r="X448">
            <v>13.373507648176931</v>
          </cell>
        </row>
        <row r="449">
          <cell r="A449">
            <v>44.581196546999998</v>
          </cell>
          <cell r="B449">
            <v>0.13330492545894729</v>
          </cell>
          <cell r="C449">
            <v>-0.52670210217337432</v>
          </cell>
          <cell r="H449">
            <v>62.206202918457102</v>
          </cell>
          <cell r="I449">
            <v>44.585027615999998</v>
          </cell>
          <cell r="J449">
            <v>0.10503287142224819</v>
          </cell>
          <cell r="K449">
            <v>-0.56140092655533658</v>
          </cell>
          <cell r="P449">
            <v>57.370000000000012</v>
          </cell>
          <cell r="Q449">
            <v>44.588621855</v>
          </cell>
          <cell r="R449">
            <v>-0.2719371374298491</v>
          </cell>
          <cell r="S449">
            <v>-0.19950832241194169</v>
          </cell>
          <cell r="X449">
            <v>14.77213826448245</v>
          </cell>
        </row>
        <row r="450">
          <cell r="A450">
            <v>44.716174602999999</v>
          </cell>
          <cell r="B450">
            <v>0.13450194383091951</v>
          </cell>
          <cell r="C450">
            <v>-0.5266542123966188</v>
          </cell>
          <cell r="H450">
            <v>64.842224383520431</v>
          </cell>
          <cell r="I450">
            <v>44.667004847000001</v>
          </cell>
          <cell r="J450">
            <v>0.1050788619242746</v>
          </cell>
          <cell r="K450">
            <v>-0.56132909610179738</v>
          </cell>
          <cell r="P450">
            <v>58.810000000000016</v>
          </cell>
          <cell r="Q450">
            <v>44.689867020000001</v>
          </cell>
          <cell r="R450">
            <v>-0.26478403413558033</v>
          </cell>
          <cell r="S450">
            <v>-0.19947722469508239</v>
          </cell>
          <cell r="X450">
            <v>16.15490773148165</v>
          </cell>
        </row>
        <row r="451">
          <cell r="A451">
            <v>44.806160689000002</v>
          </cell>
          <cell r="B451">
            <v>0.13465758421452539</v>
          </cell>
          <cell r="C451">
            <v>-0.52704798371848927</v>
          </cell>
          <cell r="H451">
            <v>66.285147254376355</v>
          </cell>
          <cell r="I451">
            <v>44.807134099000002</v>
          </cell>
          <cell r="J451">
            <v>0.10499459704845381</v>
          </cell>
          <cell r="K451">
            <v>-0.56147741404083285</v>
          </cell>
          <cell r="P451">
            <v>61.37</v>
          </cell>
          <cell r="Q451">
            <v>44.689867020000001</v>
          </cell>
          <cell r="R451">
            <v>-0.26478403413558033</v>
          </cell>
          <cell r="S451">
            <v>-0.19947722469508239</v>
          </cell>
          <cell r="X451">
            <v>16.15490773148165</v>
          </cell>
        </row>
        <row r="452">
          <cell r="A452">
            <v>44.896093606999997</v>
          </cell>
          <cell r="B452">
            <v>0.13579417985027609</v>
          </cell>
          <cell r="C452">
            <v>-0.52826690349676686</v>
          </cell>
          <cell r="H452">
            <v>68.143444012881744</v>
          </cell>
          <cell r="I452">
            <v>44.887805759000003</v>
          </cell>
          <cell r="J452">
            <v>0.1050354648807824</v>
          </cell>
          <cell r="K452">
            <v>-0.56140255042742115</v>
          </cell>
          <cell r="P452">
            <v>62.83</v>
          </cell>
          <cell r="Q452">
            <v>44.830265044999997</v>
          </cell>
          <cell r="R452">
            <v>-0.282776602714507</v>
          </cell>
          <cell r="S452">
            <v>-0.19711219749790621</v>
          </cell>
          <cell r="X452">
            <v>17.935331425640729</v>
          </cell>
        </row>
        <row r="453">
          <cell r="A453">
            <v>44.986079455000002</v>
          </cell>
          <cell r="B453">
            <v>0.1340310157685303</v>
          </cell>
          <cell r="C453">
            <v>-0.52923655449606521</v>
          </cell>
          <cell r="H453">
            <v>69.646690575013608</v>
          </cell>
          <cell r="I453">
            <v>44.947760854999999</v>
          </cell>
          <cell r="J453">
            <v>0.10497704421408439</v>
          </cell>
          <cell r="K453">
            <v>-0.56151637130182563</v>
          </cell>
          <cell r="P453">
            <v>64.030000000000015</v>
          </cell>
          <cell r="Q453">
            <v>44.936702013000001</v>
          </cell>
          <cell r="R453">
            <v>-0.29762248531222668</v>
          </cell>
          <cell r="S453">
            <v>-0.20107672463738169</v>
          </cell>
          <cell r="X453">
            <v>19.9373857593514</v>
          </cell>
        </row>
        <row r="454">
          <cell r="A454">
            <v>45.076065540999998</v>
          </cell>
          <cell r="B454">
            <v>0.13183137325786881</v>
          </cell>
          <cell r="C454">
            <v>-0.52943156656798718</v>
          </cell>
          <cell r="H454">
            <v>71.300232036903125</v>
          </cell>
          <cell r="I454">
            <v>45.087682346000001</v>
          </cell>
          <cell r="J454">
            <v>0.1049600850582917</v>
          </cell>
          <cell r="K454">
            <v>-0.56155552292943933</v>
          </cell>
          <cell r="P454">
            <v>66.380000000000024</v>
          </cell>
          <cell r="Q454">
            <v>45.034703016000002</v>
          </cell>
          <cell r="R454">
            <v>-0.30067575704375338</v>
          </cell>
          <cell r="S454">
            <v>-0.19648108006731671</v>
          </cell>
          <cell r="X454">
            <v>21.679109361796652</v>
          </cell>
        </row>
        <row r="455">
          <cell r="A455">
            <v>45.211043357999998</v>
          </cell>
          <cell r="B455">
            <v>0.13389297420299759</v>
          </cell>
          <cell r="C455">
            <v>-0.52819876869657501</v>
          </cell>
          <cell r="H455">
            <v>73.890759187356537</v>
          </cell>
          <cell r="I455">
            <v>45.207849224999997</v>
          </cell>
          <cell r="J455">
            <v>0.1049420797030876</v>
          </cell>
          <cell r="K455">
            <v>-0.56159420731533993</v>
          </cell>
          <cell r="P455">
            <v>68.87</v>
          </cell>
          <cell r="Q455">
            <v>45.155890941999999</v>
          </cell>
          <cell r="R455">
            <v>-0.30716336844242109</v>
          </cell>
          <cell r="S455">
            <v>-0.1901390320152869</v>
          </cell>
          <cell r="X455">
            <v>23.05164742217514</v>
          </cell>
        </row>
        <row r="456">
          <cell r="A456">
            <v>45.301029444000001</v>
          </cell>
          <cell r="B456">
            <v>0.13502476041964559</v>
          </cell>
          <cell r="C456">
            <v>-0.52777917701856747</v>
          </cell>
          <cell r="H456">
            <v>75.542701167843518</v>
          </cell>
          <cell r="I456">
            <v>45.267543989000004</v>
          </cell>
          <cell r="J456">
            <v>0.1049113331631244</v>
          </cell>
          <cell r="K456">
            <v>-0.56167376478269893</v>
          </cell>
          <cell r="P456">
            <v>69.810000000000016</v>
          </cell>
          <cell r="Q456">
            <v>45.245657921000003</v>
          </cell>
          <cell r="R456">
            <v>-0.29101569358987239</v>
          </cell>
          <cell r="S456">
            <v>-0.1911772401201626</v>
          </cell>
          <cell r="X456">
            <v>25.5101497656939</v>
          </cell>
        </row>
        <row r="457">
          <cell r="A457">
            <v>45.391014337999998</v>
          </cell>
          <cell r="B457">
            <v>0.13725435230368849</v>
          </cell>
          <cell r="C457">
            <v>-0.52595442164613615</v>
          </cell>
          <cell r="H457">
            <v>77.3404976490813</v>
          </cell>
          <cell r="I457">
            <v>45.387662327000001</v>
          </cell>
          <cell r="J457">
            <v>0.1049276221193811</v>
          </cell>
          <cell r="K457">
            <v>-0.56163429929773123</v>
          </cell>
          <cell r="P457">
            <v>72.13</v>
          </cell>
          <cell r="Q457">
            <v>45.311785936</v>
          </cell>
          <cell r="R457">
            <v>-0.28979004847358292</v>
          </cell>
          <cell r="S457">
            <v>-0.18791718078114339</v>
          </cell>
          <cell r="X457">
            <v>26.996102891695351</v>
          </cell>
        </row>
        <row r="458">
          <cell r="A458">
            <v>45.481000424000001</v>
          </cell>
          <cell r="B458">
            <v>0.14091863265846011</v>
          </cell>
          <cell r="C458">
            <v>-0.52529920226543181</v>
          </cell>
          <cell r="H458">
            <v>78.712010911694833</v>
          </cell>
          <cell r="I458">
            <v>45.467410983999997</v>
          </cell>
          <cell r="J458">
            <v>0.10497996729359731</v>
          </cell>
          <cell r="K458">
            <v>-0.56147194491970143</v>
          </cell>
          <cell r="P458">
            <v>73.65000000000002</v>
          </cell>
          <cell r="Q458">
            <v>45.420366049000002</v>
          </cell>
          <cell r="R458">
            <v>-0.27738857901870778</v>
          </cell>
          <cell r="S458">
            <v>-0.17999545026025501</v>
          </cell>
          <cell r="X458">
            <v>28.0261152294593</v>
          </cell>
        </row>
        <row r="459">
          <cell r="A459">
            <v>45.615979195000001</v>
          </cell>
          <cell r="B459">
            <v>0.1407154353843604</v>
          </cell>
          <cell r="C459">
            <v>-0.52338524631574312</v>
          </cell>
          <cell r="H459">
            <v>81.589126781674807</v>
          </cell>
          <cell r="I459">
            <v>45.587281130000001</v>
          </cell>
          <cell r="J459">
            <v>0.10500278930112771</v>
          </cell>
          <cell r="K459">
            <v>-0.56138976282734199</v>
          </cell>
          <cell r="P459">
            <v>75.75</v>
          </cell>
          <cell r="Q459">
            <v>45.536757946000002</v>
          </cell>
          <cell r="R459">
            <v>-0.28971622759259369</v>
          </cell>
          <cell r="S459">
            <v>-0.1690083414458709</v>
          </cell>
          <cell r="X459">
            <v>29.645223277653361</v>
          </cell>
        </row>
        <row r="460">
          <cell r="A460">
            <v>45.705964326999997</v>
          </cell>
          <cell r="B460">
            <v>0.14009408167972701</v>
          </cell>
          <cell r="C460">
            <v>-0.52408346783584769</v>
          </cell>
          <cell r="H460">
            <v>82.992093518439887</v>
          </cell>
          <cell r="I460">
            <v>45.707313716999998</v>
          </cell>
          <cell r="J460">
            <v>0.104981794372715</v>
          </cell>
          <cell r="K460">
            <v>-0.56147243055570828</v>
          </cell>
          <cell r="P460">
            <v>78.08</v>
          </cell>
          <cell r="Q460">
            <v>45.640393971999998</v>
          </cell>
          <cell r="R460">
            <v>-0.32690749344664272</v>
          </cell>
          <cell r="S460">
            <v>-0.186280057257003</v>
          </cell>
          <cell r="X460">
            <v>31.15644629289546</v>
          </cell>
        </row>
        <row r="461">
          <cell r="A461">
            <v>45.800949336000002</v>
          </cell>
          <cell r="B461">
            <v>0.14202977968287939</v>
          </cell>
          <cell r="C461">
            <v>-0.52095600398971742</v>
          </cell>
          <cell r="H461">
            <v>84.922538034948872</v>
          </cell>
          <cell r="I461">
            <v>45.767193241999998</v>
          </cell>
          <cell r="J461">
            <v>0.104981794372715</v>
          </cell>
          <cell r="K461">
            <v>-0.56147243055570828</v>
          </cell>
          <cell r="P461">
            <v>79.080000000000013</v>
          </cell>
          <cell r="Q461">
            <v>45.758091927000002</v>
          </cell>
          <cell r="R461">
            <v>-0.32551049707336421</v>
          </cell>
          <cell r="S461">
            <v>-0.19501743420598011</v>
          </cell>
          <cell r="X461">
            <v>33.3095991050482</v>
          </cell>
        </row>
        <row r="462">
          <cell r="A462">
            <v>45.890933513999997</v>
          </cell>
          <cell r="B462">
            <v>0.1487006434262142</v>
          </cell>
          <cell r="C462">
            <v>-0.51838331219333156</v>
          </cell>
          <cell r="H462">
            <v>86.631350611966994</v>
          </cell>
          <cell r="I462">
            <v>45.884979289</v>
          </cell>
          <cell r="J462">
            <v>0.104989873162547</v>
          </cell>
          <cell r="K462">
            <v>-0.56143055671855513</v>
          </cell>
          <cell r="P462">
            <v>81.600000000000009</v>
          </cell>
          <cell r="Q462">
            <v>45.884286879999998</v>
          </cell>
          <cell r="R462">
            <v>-0.324740287850247</v>
          </cell>
          <cell r="S462">
            <v>-0.19468646449115529</v>
          </cell>
          <cell r="X462">
            <v>35.79499067507254</v>
          </cell>
        </row>
        <row r="463">
          <cell r="A463">
            <v>45.9809196</v>
          </cell>
          <cell r="B463">
            <v>0.15317769238729079</v>
          </cell>
          <cell r="C463">
            <v>-0.5176139906156132</v>
          </cell>
          <cell r="H463">
            <v>88.060910182475965</v>
          </cell>
          <cell r="I463">
            <v>45.966902558000001</v>
          </cell>
          <cell r="J463">
            <v>0.1049719791718295</v>
          </cell>
          <cell r="K463">
            <v>-0.56155723730445473</v>
          </cell>
          <cell r="P463">
            <v>82.820000000000007</v>
          </cell>
          <cell r="Q463">
            <v>45.975594997000002</v>
          </cell>
          <cell r="R463">
            <v>-0.33022679397178178</v>
          </cell>
          <cell r="S463">
            <v>-0.19242946913547809</v>
          </cell>
          <cell r="X463">
            <v>38.191215088582851</v>
          </cell>
        </row>
        <row r="464">
          <cell r="A464">
            <v>46.070904493999997</v>
          </cell>
          <cell r="B464">
            <v>0.15507020609752381</v>
          </cell>
          <cell r="C464">
            <v>-0.51646580643075479</v>
          </cell>
          <cell r="H464">
            <v>90.133217998456317</v>
          </cell>
          <cell r="I464">
            <v>46.047085002999999</v>
          </cell>
          <cell r="J464">
            <v>0.1049887312158789</v>
          </cell>
          <cell r="K464">
            <v>-0.56143039139134632</v>
          </cell>
          <cell r="P464">
            <v>84.230000000000018</v>
          </cell>
          <cell r="Q464">
            <v>46.103126048999997</v>
          </cell>
          <cell r="R464">
            <v>-0.33237755298865868</v>
          </cell>
          <cell r="S464">
            <v>-0.1921286238919396</v>
          </cell>
          <cell r="X464">
            <v>39.034806344236813</v>
          </cell>
        </row>
        <row r="465">
          <cell r="A465">
            <v>46.205883741999997</v>
          </cell>
          <cell r="B465">
            <v>0.16212577187480071</v>
          </cell>
          <cell r="C465">
            <v>-0.51408639730395644</v>
          </cell>
          <cell r="H465">
            <v>92.42399893715654</v>
          </cell>
          <cell r="I465">
            <v>46.166873797999997</v>
          </cell>
          <cell r="J465">
            <v>0.1049744949148447</v>
          </cell>
          <cell r="K465">
            <v>-0.56160037208734392</v>
          </cell>
          <cell r="P465">
            <v>86.880000000000024</v>
          </cell>
          <cell r="Q465">
            <v>46.103126048999997</v>
          </cell>
          <cell r="R465">
            <v>-0.33237755298865868</v>
          </cell>
          <cell r="S465">
            <v>-0.1921286238919396</v>
          </cell>
          <cell r="X465">
            <v>39.034806344236813</v>
          </cell>
        </row>
        <row r="466">
          <cell r="A466">
            <v>46.300868749999999</v>
          </cell>
          <cell r="B466">
            <v>0.1605642711021624</v>
          </cell>
          <cell r="C466">
            <v>-0.51449957313076744</v>
          </cell>
          <cell r="H466">
            <v>94.456628600854046</v>
          </cell>
          <cell r="I466">
            <v>46.246659702000002</v>
          </cell>
          <cell r="J466">
            <v>0.10498254518850191</v>
          </cell>
          <cell r="K466">
            <v>-0.56142998245198183</v>
          </cell>
          <cell r="P466">
            <v>88.01</v>
          </cell>
          <cell r="Q466">
            <v>46.258988856999999</v>
          </cell>
          <cell r="R466">
            <v>-0.33599133352586008</v>
          </cell>
          <cell r="S466">
            <v>-0.18885798452090141</v>
          </cell>
          <cell r="X466">
            <v>41.428606483940342</v>
          </cell>
        </row>
        <row r="467">
          <cell r="A467">
            <v>46.385822058000002</v>
          </cell>
          <cell r="B467">
            <v>0.1563168227842833</v>
          </cell>
          <cell r="C467">
            <v>-0.52142183952991239</v>
          </cell>
          <cell r="H467">
            <v>96.050055301754952</v>
          </cell>
          <cell r="I467">
            <v>46.386511616</v>
          </cell>
          <cell r="J467">
            <v>0.1049828655066187</v>
          </cell>
          <cell r="K467">
            <v>-0.56147260481984651</v>
          </cell>
          <cell r="P467">
            <v>90.92000000000003</v>
          </cell>
          <cell r="Q467">
            <v>46.356814860999997</v>
          </cell>
          <cell r="R467">
            <v>-0.34077050901511868</v>
          </cell>
          <cell r="S467">
            <v>-0.18929811468013771</v>
          </cell>
          <cell r="X467">
            <v>44.014058089096849</v>
          </cell>
        </row>
        <row r="468">
          <cell r="A468">
            <v>46.480806827999999</v>
          </cell>
          <cell r="B468">
            <v>0.15181862212651631</v>
          </cell>
          <cell r="C468">
            <v>-0.52631876919351372</v>
          </cell>
          <cell r="H468">
            <v>97.904541184029753</v>
          </cell>
          <cell r="I468">
            <v>46.504447247999998</v>
          </cell>
          <cell r="J468">
            <v>0.10498389207774859</v>
          </cell>
          <cell r="K468">
            <v>-0.56142991961043787</v>
          </cell>
          <cell r="P468">
            <v>93.120000000000019</v>
          </cell>
          <cell r="Q468">
            <v>46.461534976999999</v>
          </cell>
          <cell r="R468">
            <v>-0.34381646099795182</v>
          </cell>
          <cell r="S468">
            <v>-0.18703669540562601</v>
          </cell>
          <cell r="X468">
            <v>45.863437251038903</v>
          </cell>
        </row>
        <row r="469">
          <cell r="A469">
            <v>46.615785121999998</v>
          </cell>
          <cell r="B469">
            <v>0.15426988477673759</v>
          </cell>
          <cell r="C469">
            <v>-0.5270697981976884</v>
          </cell>
          <cell r="H469">
            <v>100.5544532375002</v>
          </cell>
          <cell r="I469">
            <v>46.586637074999999</v>
          </cell>
          <cell r="J469">
            <v>0.1049812737406824</v>
          </cell>
          <cell r="K469">
            <v>-0.56138735402111883</v>
          </cell>
          <cell r="P469">
            <v>94.76</v>
          </cell>
          <cell r="Q469">
            <v>46.570580006</v>
          </cell>
          <cell r="R469">
            <v>-0.34544760381796119</v>
          </cell>
          <cell r="S469">
            <v>-0.18264811393839811</v>
          </cell>
          <cell r="X469">
            <v>47.362234560668263</v>
          </cell>
        </row>
        <row r="470">
          <cell r="A470">
            <v>46.700772286000003</v>
          </cell>
          <cell r="B470">
            <v>0.15785601253723899</v>
          </cell>
          <cell r="C470">
            <v>-0.52439569468885194</v>
          </cell>
          <cell r="H470">
            <v>102.2779735294571</v>
          </cell>
          <cell r="I470">
            <v>46.666551677000001</v>
          </cell>
          <cell r="J470">
            <v>0.1049794952308372</v>
          </cell>
          <cell r="K470">
            <v>-0.56138752088715094</v>
          </cell>
          <cell r="P470">
            <v>96.24</v>
          </cell>
          <cell r="Q470">
            <v>46.693592070999998</v>
          </cell>
          <cell r="R470">
            <v>-0.34598791517205257</v>
          </cell>
          <cell r="S470">
            <v>-0.18409770289897451</v>
          </cell>
          <cell r="X470">
            <v>49.30723461591203</v>
          </cell>
        </row>
        <row r="471">
          <cell r="A471">
            <v>46.790758132999997</v>
          </cell>
          <cell r="B471">
            <v>0.16646614170791951</v>
          </cell>
          <cell r="C471">
            <v>-0.52000080521983039</v>
          </cell>
          <cell r="H471">
            <v>104.19859141473719</v>
          </cell>
          <cell r="I471">
            <v>46.806380429000001</v>
          </cell>
          <cell r="J471">
            <v>0.10498756191070691</v>
          </cell>
          <cell r="K471">
            <v>-0.56147245665407697</v>
          </cell>
          <cell r="P471">
            <v>99.15</v>
          </cell>
          <cell r="Q471">
            <v>46.80497098</v>
          </cell>
          <cell r="R471">
            <v>-0.34790724170012433</v>
          </cell>
          <cell r="S471">
            <v>-0.1911052945763323</v>
          </cell>
          <cell r="X471">
            <v>51.491207499948892</v>
          </cell>
        </row>
        <row r="472">
          <cell r="A472">
            <v>46.880700826999998</v>
          </cell>
          <cell r="B472">
            <v>0.16771246792731251</v>
          </cell>
          <cell r="C472">
            <v>-0.52074126632314965</v>
          </cell>
          <cell r="H472">
            <v>105.6657556167535</v>
          </cell>
          <cell r="I472">
            <v>46.864236816999998</v>
          </cell>
          <cell r="J472">
            <v>0.1049943434713457</v>
          </cell>
          <cell r="K472">
            <v>-0.56151456004489497</v>
          </cell>
          <cell r="P472">
            <v>100.14</v>
          </cell>
          <cell r="Q472">
            <v>46.80497098</v>
          </cell>
          <cell r="R472">
            <v>-0.34790724170012433</v>
          </cell>
          <cell r="S472">
            <v>-0.1911052945763323</v>
          </cell>
          <cell r="X472">
            <v>51.491207499948892</v>
          </cell>
        </row>
        <row r="473">
          <cell r="A473">
            <v>47.015680074999999</v>
          </cell>
          <cell r="B473">
            <v>0.16544054866121341</v>
          </cell>
          <cell r="C473">
            <v>-0.52057484211438387</v>
          </cell>
          <cell r="H473">
            <v>108.6970803962364</v>
          </cell>
          <cell r="I473">
            <v>47.006226759999997</v>
          </cell>
          <cell r="J473">
            <v>0.1049778956673352</v>
          </cell>
          <cell r="K473">
            <v>-0.56143087978428119</v>
          </cell>
          <cell r="P473">
            <v>102.82</v>
          </cell>
          <cell r="Q473">
            <v>46.963747978000001</v>
          </cell>
          <cell r="R473">
            <v>-0.35346001235682689</v>
          </cell>
          <cell r="S473">
            <v>-0.20100743322471559</v>
          </cell>
          <cell r="X473">
            <v>54.072766201916949</v>
          </cell>
        </row>
        <row r="474">
          <cell r="A474">
            <v>47.110665083000001</v>
          </cell>
          <cell r="B474">
            <v>0.16752284183652799</v>
          </cell>
          <cell r="C474">
            <v>-0.51969287362074579</v>
          </cell>
          <cell r="H474">
            <v>109.7592573191244</v>
          </cell>
          <cell r="I474">
            <v>47.087112636999997</v>
          </cell>
          <cell r="J474">
            <v>0.1049973211087481</v>
          </cell>
          <cell r="K474">
            <v>-0.56151392873852202</v>
          </cell>
          <cell r="P474">
            <v>104.61</v>
          </cell>
          <cell r="Q474">
            <v>47.097533941000002</v>
          </cell>
          <cell r="R474">
            <v>-0.35347838904015172</v>
          </cell>
          <cell r="S474">
            <v>-0.21337560817372961</v>
          </cell>
          <cell r="X474">
            <v>56.364492601344892</v>
          </cell>
        </row>
        <row r="475">
          <cell r="A475">
            <v>47.200650216</v>
          </cell>
          <cell r="B475">
            <v>0.17105416212401911</v>
          </cell>
          <cell r="C475">
            <v>-0.52049910612997319</v>
          </cell>
          <cell r="H475">
            <v>109.5413963729855</v>
          </cell>
          <cell r="I475">
            <v>47.203841754000003</v>
          </cell>
          <cell r="J475">
            <v>0.1049865641451334</v>
          </cell>
          <cell r="K475">
            <v>-0.5614726616473128</v>
          </cell>
          <cell r="P475">
            <v>105.25</v>
          </cell>
          <cell r="Q475">
            <v>47.188691853999998</v>
          </cell>
          <cell r="R475">
            <v>-0.35520109478900308</v>
          </cell>
          <cell r="S475">
            <v>-0.21250401939180499</v>
          </cell>
          <cell r="X475">
            <v>58.699009635056292</v>
          </cell>
        </row>
        <row r="476">
          <cell r="A476">
            <v>47.300635337999999</v>
          </cell>
          <cell r="B476">
            <v>0.16976106107378511</v>
          </cell>
          <cell r="C476">
            <v>-0.52047564754333986</v>
          </cell>
          <cell r="H476">
            <v>109.5578036457413</v>
          </cell>
          <cell r="I476">
            <v>47.285770143999997</v>
          </cell>
          <cell r="J476">
            <v>0.1049865641451334</v>
          </cell>
          <cell r="K476">
            <v>-0.5614726616473128</v>
          </cell>
          <cell r="P476">
            <v>105.22</v>
          </cell>
          <cell r="Q476">
            <v>47.288379908000003</v>
          </cell>
          <cell r="R476">
            <v>-0.34988158086757309</v>
          </cell>
          <cell r="S476">
            <v>-0.20126572937140319</v>
          </cell>
          <cell r="X476">
            <v>58.791579649673928</v>
          </cell>
        </row>
        <row r="477">
          <cell r="A477">
            <v>47.385651588999998</v>
          </cell>
          <cell r="B477">
            <v>0.1690069257422894</v>
          </cell>
          <cell r="C477">
            <v>-0.52013851909452424</v>
          </cell>
          <cell r="H477">
            <v>109.5500107437455</v>
          </cell>
          <cell r="I477">
            <v>47.366863051000003</v>
          </cell>
          <cell r="J477">
            <v>0.1049865641451334</v>
          </cell>
          <cell r="K477">
            <v>-0.5614726616473128</v>
          </cell>
          <cell r="P477">
            <v>105.22</v>
          </cell>
          <cell r="Q477">
            <v>47.409973860000001</v>
          </cell>
          <cell r="R477">
            <v>-0.35023987303396759</v>
          </cell>
          <cell r="S477">
            <v>-0.20231581706704191</v>
          </cell>
          <cell r="X477">
            <v>58.805855252343648</v>
          </cell>
        </row>
        <row r="478">
          <cell r="A478">
            <v>47.475637675000002</v>
          </cell>
          <cell r="B478">
            <v>0.1687700760688273</v>
          </cell>
          <cell r="C478">
            <v>-0.52151333696564239</v>
          </cell>
          <cell r="H478">
            <v>109.54325815421301</v>
          </cell>
          <cell r="I478">
            <v>47.484690766999996</v>
          </cell>
          <cell r="J478">
            <v>0.1049865641451334</v>
          </cell>
          <cell r="K478">
            <v>-0.5614726616473128</v>
          </cell>
          <cell r="P478">
            <v>105.21</v>
          </cell>
          <cell r="Q478">
            <v>47.478049992999999</v>
          </cell>
          <cell r="R478">
            <v>-0.35000367215139472</v>
          </cell>
          <cell r="S478">
            <v>-0.20225658527210849</v>
          </cell>
          <cell r="X478">
            <v>58.794498974163737</v>
          </cell>
        </row>
        <row r="479">
          <cell r="A479">
            <v>47.610615731000003</v>
          </cell>
          <cell r="B479">
            <v>0.16624685337393419</v>
          </cell>
          <cell r="C479">
            <v>-0.51960135234105032</v>
          </cell>
          <cell r="H479">
            <v>109.53106052025279</v>
          </cell>
          <cell r="I479">
            <v>47.566513041999997</v>
          </cell>
          <cell r="J479">
            <v>0.1049865641451334</v>
          </cell>
          <cell r="K479">
            <v>-0.5614726616473128</v>
          </cell>
          <cell r="P479">
            <v>105.21</v>
          </cell>
          <cell r="Q479">
            <v>47.575741053000002</v>
          </cell>
          <cell r="R479">
            <v>-0.35029406398407859</v>
          </cell>
          <cell r="S479">
            <v>-0.20311881708820731</v>
          </cell>
          <cell r="X479">
            <v>58.800026058780261</v>
          </cell>
        </row>
        <row r="480">
          <cell r="A480">
            <v>47.700601577999997</v>
          </cell>
          <cell r="B480">
            <v>0.1660900435776381</v>
          </cell>
          <cell r="C480">
            <v>-0.52064096815848426</v>
          </cell>
          <cell r="H480">
            <v>109.52074361924311</v>
          </cell>
          <cell r="I480">
            <v>47.686421613</v>
          </cell>
          <cell r="J480">
            <v>0.1049865641451334</v>
          </cell>
          <cell r="K480">
            <v>-0.5614726616473128</v>
          </cell>
          <cell r="P480">
            <v>105.21</v>
          </cell>
          <cell r="Q480">
            <v>47.686074017999999</v>
          </cell>
          <cell r="R480">
            <v>-0.35049788490483003</v>
          </cell>
          <cell r="S480">
            <v>-0.2025392807302076</v>
          </cell>
          <cell r="X480">
            <v>58.805180880092607</v>
          </cell>
        </row>
        <row r="481">
          <cell r="A481">
            <v>47.790587426000002</v>
          </cell>
          <cell r="B481">
            <v>0.16497633290596139</v>
          </cell>
          <cell r="C481">
            <v>-0.51986884240919928</v>
          </cell>
          <cell r="H481">
            <v>109.52195691350531</v>
          </cell>
          <cell r="I481">
            <v>47.806770180000001</v>
          </cell>
          <cell r="J481">
            <v>0.1049865641451334</v>
          </cell>
          <cell r="K481">
            <v>-0.5614726616473128</v>
          </cell>
          <cell r="P481">
            <v>105.21</v>
          </cell>
          <cell r="Q481">
            <v>47.775665044999997</v>
          </cell>
          <cell r="R481">
            <v>-0.35020183745571398</v>
          </cell>
          <cell r="S481">
            <v>-0.20263666759373469</v>
          </cell>
          <cell r="X481">
            <v>58.796971299283392</v>
          </cell>
        </row>
        <row r="482">
          <cell r="A482">
            <v>47.885539293999997</v>
          </cell>
          <cell r="B482">
            <v>0.16415188410683179</v>
          </cell>
          <cell r="C482">
            <v>-0.51997755550054015</v>
          </cell>
          <cell r="H482">
            <v>109.50692088248169</v>
          </cell>
          <cell r="I482">
            <v>47.86629551</v>
          </cell>
          <cell r="J482">
            <v>0.1049865641451334</v>
          </cell>
          <cell r="K482">
            <v>-0.5614726616473128</v>
          </cell>
          <cell r="P482">
            <v>105.21</v>
          </cell>
          <cell r="Q482">
            <v>47.866734981</v>
          </cell>
          <cell r="R482">
            <v>-0.35062548627564599</v>
          </cell>
          <cell r="S482">
            <v>-0.202806701615419</v>
          </cell>
          <cell r="X482">
            <v>58.799326414558749</v>
          </cell>
        </row>
        <row r="483">
          <cell r="A483">
            <v>47.975525140999999</v>
          </cell>
          <cell r="B483">
            <v>0.1642436671747845</v>
          </cell>
          <cell r="C483">
            <v>-0.52132701930757297</v>
          </cell>
          <cell r="H483">
            <v>109.50427288815909</v>
          </cell>
          <cell r="I483">
            <v>47.946219575999997</v>
          </cell>
          <cell r="J483">
            <v>0.1049865641451334</v>
          </cell>
          <cell r="K483">
            <v>-0.5614726616473128</v>
          </cell>
          <cell r="P483">
            <v>105.21</v>
          </cell>
          <cell r="Q483">
            <v>47.953994989000002</v>
          </cell>
          <cell r="R483">
            <v>-0.35036850645284262</v>
          </cell>
          <cell r="S483">
            <v>-0.2025319813927674</v>
          </cell>
          <cell r="X483">
            <v>58.803683561653173</v>
          </cell>
        </row>
        <row r="484">
          <cell r="A484">
            <v>48.110504388999999</v>
          </cell>
          <cell r="B484">
            <v>0.16228377226107621</v>
          </cell>
          <cell r="C484">
            <v>-0.52020389405761969</v>
          </cell>
          <cell r="H484">
            <v>109.4814952622783</v>
          </cell>
          <cell r="I484">
            <v>48.086307922000003</v>
          </cell>
          <cell r="J484">
            <v>0.1049865641451334</v>
          </cell>
          <cell r="K484">
            <v>-0.5614726616473128</v>
          </cell>
          <cell r="P484">
            <v>105.21</v>
          </cell>
          <cell r="Q484">
            <v>48.047019958</v>
          </cell>
          <cell r="R484">
            <v>-0.3505176828058042</v>
          </cell>
          <cell r="S484">
            <v>-0.20302066684782799</v>
          </cell>
          <cell r="X484">
            <v>58.797274631900741</v>
          </cell>
        </row>
        <row r="485">
          <cell r="A485">
            <v>48.205489159000003</v>
          </cell>
          <cell r="B485">
            <v>0.1621161052748496</v>
          </cell>
          <cell r="C485">
            <v>-0.52153226480259796</v>
          </cell>
          <cell r="H485">
            <v>109.4762382752741</v>
          </cell>
          <cell r="I485">
            <v>48.205982636000002</v>
          </cell>
          <cell r="J485">
            <v>0.10470685129828911</v>
          </cell>
          <cell r="K485">
            <v>-0.56044385704962141</v>
          </cell>
          <cell r="P485">
            <v>105.2</v>
          </cell>
          <cell r="Q485">
            <v>48.153532028000001</v>
          </cell>
          <cell r="R485">
            <v>-0.35068103371370879</v>
          </cell>
          <cell r="S485">
            <v>-0.20261011844076221</v>
          </cell>
          <cell r="X485">
            <v>58.797856586225919</v>
          </cell>
        </row>
        <row r="486">
          <cell r="A486">
            <v>48.300473451999999</v>
          </cell>
          <cell r="B486">
            <v>0.15802615790415819</v>
          </cell>
          <cell r="C486">
            <v>-0.51412823952884978</v>
          </cell>
          <cell r="H486">
            <v>109.46679308721031</v>
          </cell>
          <cell r="I486">
            <v>48.265941017999999</v>
          </cell>
          <cell r="J486">
            <v>0.1017885238309819</v>
          </cell>
          <cell r="K486">
            <v>-0.54970262754189814</v>
          </cell>
          <cell r="P486">
            <v>105.2</v>
          </cell>
          <cell r="Q486">
            <v>48.272441864000001</v>
          </cell>
          <cell r="R486">
            <v>-0.35035651848365851</v>
          </cell>
          <cell r="S486">
            <v>-0.20270045581201221</v>
          </cell>
          <cell r="X486">
            <v>58.797606755520349</v>
          </cell>
        </row>
        <row r="487">
          <cell r="A487">
            <v>48.385513783</v>
          </cell>
          <cell r="B487">
            <v>0.1511394965229958</v>
          </cell>
          <cell r="C487">
            <v>-0.49610544821294478</v>
          </cell>
          <cell r="H487">
            <v>109.4935845597236</v>
          </cell>
          <cell r="I487">
            <v>48.386014469000003</v>
          </cell>
          <cell r="J487">
            <v>9.7405441964375047E-2</v>
          </cell>
          <cell r="K487">
            <v>-0.53357020621229079</v>
          </cell>
          <cell r="P487">
            <v>105.21</v>
          </cell>
          <cell r="Q487">
            <v>48.272441864000001</v>
          </cell>
          <cell r="R487">
            <v>-0.35035651848365851</v>
          </cell>
          <cell r="S487">
            <v>-0.20270045581201221</v>
          </cell>
          <cell r="X487">
            <v>58.797606755520349</v>
          </cell>
        </row>
        <row r="488">
          <cell r="A488">
            <v>48.480498552999997</v>
          </cell>
          <cell r="B488">
            <v>0.1437044456489262</v>
          </cell>
          <cell r="C488">
            <v>-0.47884283203659839</v>
          </cell>
          <cell r="H488">
            <v>109.4941065093773</v>
          </cell>
          <cell r="I488">
            <v>48.446015535999997</v>
          </cell>
          <cell r="J488">
            <v>9.4998877238868781E-2</v>
          </cell>
          <cell r="K488">
            <v>-0.52472276796042416</v>
          </cell>
          <cell r="P488">
            <v>105.23</v>
          </cell>
          <cell r="Q488">
            <v>48.423815965999999</v>
          </cell>
          <cell r="R488">
            <v>-0.34876944591066877</v>
          </cell>
          <cell r="S488">
            <v>-0.2036709138379135</v>
          </cell>
          <cell r="X488">
            <v>58.858301249304738</v>
          </cell>
        </row>
        <row r="489">
          <cell r="A489">
            <v>48.610477447999997</v>
          </cell>
          <cell r="B489">
            <v>0.13813867397700419</v>
          </cell>
          <cell r="C489">
            <v>-0.4636548578765608</v>
          </cell>
          <cell r="H489">
            <v>109.6798697901482</v>
          </cell>
          <cell r="I489">
            <v>48.585662819</v>
          </cell>
          <cell r="J489">
            <v>8.9205904915287029E-2</v>
          </cell>
          <cell r="K489">
            <v>-0.50344940476641398</v>
          </cell>
          <cell r="P489">
            <v>105.35</v>
          </cell>
          <cell r="Q489">
            <v>48.540770053999999</v>
          </cell>
          <cell r="R489">
            <v>-0.3366985844164207</v>
          </cell>
          <cell r="S489">
            <v>-0.19917972057103339</v>
          </cell>
          <cell r="X489">
            <v>59.092431350100142</v>
          </cell>
        </row>
        <row r="490">
          <cell r="A490">
            <v>48.700463534000001</v>
          </cell>
          <cell r="B490">
            <v>0.13316460429582419</v>
          </cell>
          <cell r="C490">
            <v>-0.45268097029983251</v>
          </cell>
          <cell r="H490">
            <v>109.60470972156</v>
          </cell>
          <cell r="I490">
            <v>48.665750375000002</v>
          </cell>
          <cell r="J490">
            <v>8.618644429583204E-2</v>
          </cell>
          <cell r="K490">
            <v>-0.49247056108282339</v>
          </cell>
          <cell r="P490">
            <v>105.45</v>
          </cell>
          <cell r="Q490">
            <v>48.680749892999998</v>
          </cell>
          <cell r="R490">
            <v>-0.32426572192784608</v>
          </cell>
          <cell r="S490">
            <v>-0.1736811512883534</v>
          </cell>
          <cell r="X490">
            <v>59.116853643445403</v>
          </cell>
        </row>
        <row r="491">
          <cell r="A491">
            <v>48.790449381000002</v>
          </cell>
          <cell r="B491">
            <v>0.12682573265116071</v>
          </cell>
          <cell r="C491">
            <v>-0.43780858733414912</v>
          </cell>
          <cell r="H491">
            <v>109.70162233143471</v>
          </cell>
          <cell r="I491">
            <v>48.785677284000002</v>
          </cell>
          <cell r="J491">
            <v>8.1300741422759462E-2</v>
          </cell>
          <cell r="K491">
            <v>-0.47475134718699641</v>
          </cell>
          <cell r="P491">
            <v>105.45</v>
          </cell>
          <cell r="Q491">
            <v>48.680749892999998</v>
          </cell>
          <cell r="R491">
            <v>-0.32426572192784608</v>
          </cell>
          <cell r="S491">
            <v>-0.1736811512883534</v>
          </cell>
          <cell r="X491">
            <v>59.116853643445403</v>
          </cell>
        </row>
        <row r="492">
          <cell r="A492">
            <v>48.880454301999997</v>
          </cell>
          <cell r="B492">
            <v>0.12177141342212611</v>
          </cell>
          <cell r="C492">
            <v>-0.42448887659504758</v>
          </cell>
          <cell r="H492">
            <v>109.661182297845</v>
          </cell>
          <cell r="I492">
            <v>48.865576199000003</v>
          </cell>
          <cell r="J492">
            <v>7.8037647287059211E-2</v>
          </cell>
          <cell r="K492">
            <v>-0.46295492963636992</v>
          </cell>
          <cell r="P492">
            <v>105.49</v>
          </cell>
          <cell r="Q492">
            <v>48.816981077000001</v>
          </cell>
          <cell r="R492">
            <v>-0.31550937822242892</v>
          </cell>
          <cell r="S492">
            <v>-0.1684889391230309</v>
          </cell>
          <cell r="X492">
            <v>59.262824203793542</v>
          </cell>
        </row>
        <row r="493">
          <cell r="A493">
            <v>49.015433311999999</v>
          </cell>
          <cell r="B493">
            <v>0.1131589806816717</v>
          </cell>
          <cell r="C493">
            <v>-0.40394904562286033</v>
          </cell>
          <cell r="H493">
            <v>109.68383946900541</v>
          </cell>
          <cell r="I493">
            <v>48.983374937000001</v>
          </cell>
          <cell r="J493">
            <v>7.3133319098881003E-2</v>
          </cell>
          <cell r="K493">
            <v>-0.44524085891295218</v>
          </cell>
          <cell r="P493">
            <v>105.48</v>
          </cell>
          <cell r="Q493">
            <v>48.960968018000003</v>
          </cell>
          <cell r="R493">
            <v>-0.30267005942426728</v>
          </cell>
          <cell r="S493">
            <v>-0.14954566595770211</v>
          </cell>
          <cell r="X493">
            <v>59.388992484311217</v>
          </cell>
        </row>
        <row r="494">
          <cell r="A494">
            <v>49.105418206000003</v>
          </cell>
          <cell r="B494">
            <v>0.1087212703498554</v>
          </cell>
          <cell r="C494">
            <v>-0.39393176265692831</v>
          </cell>
          <cell r="H494">
            <v>109.7096861530605</v>
          </cell>
          <cell r="I494">
            <v>49.065270777000002</v>
          </cell>
          <cell r="J494">
            <v>6.9876435102317974E-2</v>
          </cell>
          <cell r="K494">
            <v>-0.43348697143508791</v>
          </cell>
          <cell r="P494">
            <v>105.51</v>
          </cell>
          <cell r="Q494">
            <v>49.077061891</v>
          </cell>
          <cell r="R494">
            <v>-0.29370871167906992</v>
          </cell>
          <cell r="S494">
            <v>-0.13570939732805121</v>
          </cell>
          <cell r="X494">
            <v>59.391155598593237</v>
          </cell>
        </row>
        <row r="495">
          <cell r="A495">
            <v>49.200403213999998</v>
          </cell>
          <cell r="B495">
            <v>0.1039632223044944</v>
          </cell>
          <cell r="C495">
            <v>-0.3803496909797951</v>
          </cell>
          <cell r="H495">
            <v>109.7489490006827</v>
          </cell>
          <cell r="I495">
            <v>49.145291370000002</v>
          </cell>
          <cell r="J495">
            <v>6.6547025432425522E-2</v>
          </cell>
          <cell r="K495">
            <v>-0.42148766331737181</v>
          </cell>
          <cell r="P495">
            <v>105.51</v>
          </cell>
          <cell r="Q495">
            <v>49.187531948</v>
          </cell>
          <cell r="R495">
            <v>-0.28262891018265351</v>
          </cell>
          <cell r="S495">
            <v>-0.1212377488990925</v>
          </cell>
          <cell r="X495">
            <v>59.459057173906437</v>
          </cell>
        </row>
        <row r="496">
          <cell r="A496">
            <v>49.285390139</v>
          </cell>
          <cell r="B496">
            <v>9.8241656659075138E-2</v>
          </cell>
          <cell r="C496">
            <v>-0.36662762048013048</v>
          </cell>
          <cell r="H496">
            <v>109.7472625870939</v>
          </cell>
          <cell r="I496">
            <v>49.285102426000002</v>
          </cell>
          <cell r="J496">
            <v>6.0756404560833248E-2</v>
          </cell>
          <cell r="K496">
            <v>-0.40065596084669147</v>
          </cell>
          <cell r="P496">
            <v>105.56</v>
          </cell>
          <cell r="Q496">
            <v>49.285044908000003</v>
          </cell>
          <cell r="R496">
            <v>-0.27399526149228831</v>
          </cell>
          <cell r="S496">
            <v>-0.1054005572486007</v>
          </cell>
          <cell r="X496">
            <v>59.484311813080218</v>
          </cell>
        </row>
        <row r="497">
          <cell r="A497">
            <v>49.375273467</v>
          </cell>
          <cell r="B497">
            <v>9.3999632650002274E-2</v>
          </cell>
          <cell r="C497">
            <v>-0.35402177962735171</v>
          </cell>
          <cell r="H497">
            <v>109.7687600931049</v>
          </cell>
          <cell r="I497">
            <v>49.365038310999999</v>
          </cell>
          <cell r="J497">
            <v>5.7449804152134173E-2</v>
          </cell>
          <cell r="K497">
            <v>-0.38878310147419309</v>
          </cell>
          <cell r="P497">
            <v>105.59</v>
          </cell>
          <cell r="Q497">
            <v>49.374722958</v>
          </cell>
          <cell r="R497">
            <v>-0.26553559344134597</v>
          </cell>
          <cell r="S497">
            <v>-9.2611299154456872E-2</v>
          </cell>
          <cell r="X497">
            <v>59.506186043815767</v>
          </cell>
        </row>
        <row r="498">
          <cell r="A498">
            <v>49.470258475000001</v>
          </cell>
          <cell r="B498">
            <v>8.9837179936506417E-2</v>
          </cell>
          <cell r="C498">
            <v>-0.3416072223594005</v>
          </cell>
          <cell r="H498">
            <v>109.8167346535096</v>
          </cell>
          <cell r="I498">
            <v>49.445135311999998</v>
          </cell>
          <cell r="J498">
            <v>5.4079688764378152E-2</v>
          </cell>
          <cell r="K498">
            <v>-0.37670658768833809</v>
          </cell>
          <cell r="P498">
            <v>105.6</v>
          </cell>
          <cell r="Q498">
            <v>49.496350049999997</v>
          </cell>
          <cell r="R498">
            <v>-0.25832887700484131</v>
          </cell>
          <cell r="S498">
            <v>-8.3756838975365747E-2</v>
          </cell>
          <cell r="X498">
            <v>59.568061739656507</v>
          </cell>
        </row>
        <row r="499">
          <cell r="A499">
            <v>49.605236531000003</v>
          </cell>
          <cell r="B499">
            <v>8.0516719729732372E-2</v>
          </cell>
          <cell r="C499">
            <v>-0.32098192920401358</v>
          </cell>
          <cell r="H499">
            <v>109.8269315836005</v>
          </cell>
          <cell r="I499">
            <v>49.585023642000003</v>
          </cell>
          <cell r="J499">
            <v>4.8224542282024573E-2</v>
          </cell>
          <cell r="K499">
            <v>-0.35576005532523702</v>
          </cell>
          <cell r="P499">
            <v>105.61</v>
          </cell>
          <cell r="Q499">
            <v>49.496350049999997</v>
          </cell>
          <cell r="R499">
            <v>-0.25832887700484131</v>
          </cell>
          <cell r="S499">
            <v>-8.3756838975365747E-2</v>
          </cell>
          <cell r="X499">
            <v>59.568061739656507</v>
          </cell>
        </row>
        <row r="500">
          <cell r="A500">
            <v>49.700221538999998</v>
          </cell>
          <cell r="B500">
            <v>7.4663773582912374E-2</v>
          </cell>
          <cell r="C500">
            <v>-0.30583492186922862</v>
          </cell>
          <cell r="H500">
            <v>109.84385180954629</v>
          </cell>
          <cell r="I500">
            <v>49.664848751000001</v>
          </cell>
          <cell r="J500">
            <v>4.4872094653600939E-2</v>
          </cell>
          <cell r="K500">
            <v>-0.34376716360645782</v>
          </cell>
          <cell r="P500">
            <v>105.65</v>
          </cell>
          <cell r="Q500">
            <v>49.620224952999997</v>
          </cell>
          <cell r="R500">
            <v>-0.24905510987598989</v>
          </cell>
          <cell r="S500">
            <v>-6.4673636326900194E-2</v>
          </cell>
          <cell r="X500">
            <v>59.529668927081183</v>
          </cell>
        </row>
        <row r="501">
          <cell r="A501">
            <v>49.785208703000002</v>
          </cell>
          <cell r="B501">
            <v>6.9725155964010951E-2</v>
          </cell>
          <cell r="C501">
            <v>-0.2929647129380068</v>
          </cell>
          <cell r="H501">
            <v>109.82532333881601</v>
          </cell>
          <cell r="I501">
            <v>49.744935019000003</v>
          </cell>
          <cell r="J501">
            <v>4.1409328364832403E-2</v>
          </cell>
          <cell r="K501">
            <v>-0.33140658365077302</v>
          </cell>
          <cell r="P501">
            <v>105.66</v>
          </cell>
          <cell r="Q501">
            <v>49.709889889000003</v>
          </cell>
          <cell r="R501">
            <v>-0.23787875122340671</v>
          </cell>
          <cell r="S501">
            <v>-4.6863501583180589E-2</v>
          </cell>
          <cell r="X501">
            <v>59.551435120841127</v>
          </cell>
        </row>
        <row r="502">
          <cell r="A502">
            <v>49.875202655999999</v>
          </cell>
          <cell r="B502">
            <v>6.5014178841674708E-2</v>
          </cell>
          <cell r="C502">
            <v>-0.28255056140187051</v>
          </cell>
          <cell r="H502">
            <v>109.81242463414129</v>
          </cell>
          <cell r="I502">
            <v>49.826021720999996</v>
          </cell>
          <cell r="J502">
            <v>3.8012398069159063E-2</v>
          </cell>
          <cell r="K502">
            <v>-0.31929328805195462</v>
          </cell>
          <cell r="P502">
            <v>105.69</v>
          </cell>
          <cell r="Q502">
            <v>49.848972082000003</v>
          </cell>
          <cell r="R502">
            <v>-0.23089379025388179</v>
          </cell>
          <cell r="S502">
            <v>-3.258129937259123E-2</v>
          </cell>
          <cell r="X502">
            <v>59.517594328454507</v>
          </cell>
        </row>
        <row r="503">
          <cell r="A503">
            <v>50.010181666000001</v>
          </cell>
          <cell r="B503">
            <v>5.5408970712810479E-2</v>
          </cell>
          <cell r="C503">
            <v>-0.2593718061953959</v>
          </cell>
          <cell r="H503">
            <v>109.85344132665421</v>
          </cell>
          <cell r="I503">
            <v>49.965871440999997</v>
          </cell>
          <cell r="J503">
            <v>3.2027381624013217E-2</v>
          </cell>
          <cell r="K503">
            <v>-0.29798454785109391</v>
          </cell>
          <cell r="P503">
            <v>105.69</v>
          </cell>
          <cell r="Q503">
            <v>49.939893961000003</v>
          </cell>
          <cell r="R503">
            <v>-0.2193664518606919</v>
          </cell>
          <cell r="S503">
            <v>-1.8007273885859359E-2</v>
          </cell>
          <cell r="X503">
            <v>59.624017366381942</v>
          </cell>
        </row>
        <row r="504">
          <cell r="A504">
            <v>50.100167513000002</v>
          </cell>
          <cell r="B504">
            <v>4.8834599262779978E-2</v>
          </cell>
          <cell r="C504">
            <v>-0.24091769531825361</v>
          </cell>
          <cell r="H504">
            <v>109.83385772674301</v>
          </cell>
          <cell r="I504">
            <v>50.082473299</v>
          </cell>
          <cell r="J504">
            <v>2.6786534764092911E-2</v>
          </cell>
          <cell r="K504">
            <v>-0.27934605024310372</v>
          </cell>
          <cell r="P504">
            <v>105.71</v>
          </cell>
          <cell r="Q504">
            <v>50.053924084000002</v>
          </cell>
          <cell r="R504">
            <v>-0.21175823560434009</v>
          </cell>
          <cell r="S504">
            <v>-6.441242240826886E-3</v>
          </cell>
          <cell r="X504">
            <v>59.656194448937327</v>
          </cell>
        </row>
        <row r="505">
          <cell r="A505">
            <v>50.190152646000001</v>
          </cell>
          <cell r="B505">
            <v>4.2530327863600732E-2</v>
          </cell>
          <cell r="C505">
            <v>-0.22258474967102529</v>
          </cell>
          <cell r="H505">
            <v>109.888858923369</v>
          </cell>
          <cell r="I505">
            <v>50.164613265</v>
          </cell>
          <cell r="J505">
            <v>2.3347065874605478E-2</v>
          </cell>
          <cell r="K505">
            <v>-0.26711181291710318</v>
          </cell>
          <cell r="P505">
            <v>105.68</v>
          </cell>
          <cell r="Q505">
            <v>50.138907908999997</v>
          </cell>
          <cell r="R505">
            <v>-0.20254185761625471</v>
          </cell>
          <cell r="S505">
            <v>7.5587066128964542E-3</v>
          </cell>
          <cell r="X505">
            <v>59.679394215596162</v>
          </cell>
        </row>
        <row r="506">
          <cell r="A506">
            <v>50.280138731000001</v>
          </cell>
          <cell r="B506">
            <v>3.7831355584513032E-2</v>
          </cell>
          <cell r="C506">
            <v>-0.2068842242433731</v>
          </cell>
          <cell r="H506">
            <v>109.88699319744499</v>
          </cell>
          <cell r="I506">
            <v>50.245383351999998</v>
          </cell>
          <cell r="J506">
            <v>1.9864124073052752E-2</v>
          </cell>
          <cell r="K506">
            <v>-0.25471260102687782</v>
          </cell>
          <cell r="P506">
            <v>105.74</v>
          </cell>
          <cell r="Q506">
            <v>50.251420021000001</v>
          </cell>
          <cell r="R506">
            <v>-0.1938959691151568</v>
          </cell>
          <cell r="S506">
            <v>2.0044843638264458E-2</v>
          </cell>
          <cell r="X506">
            <v>59.705369725382717</v>
          </cell>
        </row>
        <row r="507">
          <cell r="A507">
            <v>50.375088931000001</v>
          </cell>
          <cell r="B507">
            <v>3.2994109862079013E-2</v>
          </cell>
          <cell r="C507">
            <v>-0.19359469261791601</v>
          </cell>
          <cell r="H507">
            <v>109.8910914232958</v>
          </cell>
          <cell r="I507">
            <v>50.385465441999997</v>
          </cell>
          <cell r="J507">
            <v>1.373920547116392E-2</v>
          </cell>
          <cell r="K507">
            <v>-0.23295590142368239</v>
          </cell>
          <cell r="P507">
            <v>105.72</v>
          </cell>
          <cell r="Q507">
            <v>50.343894005000003</v>
          </cell>
          <cell r="R507">
            <v>-0.18472891318451051</v>
          </cell>
          <cell r="S507">
            <v>3.3510639984605808E-2</v>
          </cell>
          <cell r="X507">
            <v>59.762489725786388</v>
          </cell>
        </row>
        <row r="508">
          <cell r="A508">
            <v>50.510067225</v>
          </cell>
          <cell r="B508">
            <v>2.5820851555030441E-2</v>
          </cell>
          <cell r="C508">
            <v>-0.17264511750749839</v>
          </cell>
          <cell r="H508">
            <v>109.9437204075213</v>
          </cell>
          <cell r="I508">
            <v>50.505380518999999</v>
          </cell>
          <cell r="J508">
            <v>8.470413314810965E-3</v>
          </cell>
          <cell r="K508">
            <v>-0.21423666183851101</v>
          </cell>
          <cell r="P508">
            <v>105.69</v>
          </cell>
          <cell r="Q508">
            <v>50.446758031999998</v>
          </cell>
          <cell r="R508">
            <v>-0.17620391479582359</v>
          </cell>
          <cell r="S508">
            <v>4.9846256177057603E-2</v>
          </cell>
          <cell r="X508">
            <v>59.724918244442073</v>
          </cell>
        </row>
        <row r="509">
          <cell r="A509">
            <v>50.605051994999997</v>
          </cell>
          <cell r="B509">
            <v>1.903522466391739E-2</v>
          </cell>
          <cell r="C509">
            <v>-0.15511527086552751</v>
          </cell>
          <cell r="H509">
            <v>109.9394016936204</v>
          </cell>
          <cell r="I509">
            <v>50.565046656</v>
          </cell>
          <cell r="J509">
            <v>5.8755169018310724E-3</v>
          </cell>
          <cell r="K509">
            <v>-0.20499883498710919</v>
          </cell>
          <cell r="P509">
            <v>105.71</v>
          </cell>
          <cell r="Q509">
            <v>50.577905893000001</v>
          </cell>
          <cell r="R509">
            <v>-0.16907673209581331</v>
          </cell>
          <cell r="S509">
            <v>6.4002313926779505E-2</v>
          </cell>
          <cell r="X509">
            <v>59.708088419962877</v>
          </cell>
        </row>
        <row r="510">
          <cell r="A510">
            <v>50.690039157999998</v>
          </cell>
          <cell r="B510">
            <v>1.484938624747912E-2</v>
          </cell>
          <cell r="C510">
            <v>-0.14116616524529929</v>
          </cell>
          <cell r="H510">
            <v>109.966690412205</v>
          </cell>
          <cell r="I510">
            <v>50.683054118000001</v>
          </cell>
          <cell r="J510">
            <v>6.083655123359029E-4</v>
          </cell>
          <cell r="K510">
            <v>-0.18627913373964899</v>
          </cell>
          <cell r="P510">
            <v>105.73</v>
          </cell>
          <cell r="Q510">
            <v>50.671741961999999</v>
          </cell>
          <cell r="R510">
            <v>-0.1608674595545041</v>
          </cell>
          <cell r="S510">
            <v>8.1049431474634628E-2</v>
          </cell>
          <cell r="X510">
            <v>59.694952027544574</v>
          </cell>
        </row>
        <row r="511">
          <cell r="A511">
            <v>50.780024290999997</v>
          </cell>
          <cell r="B511">
            <v>8.8574423196258467E-3</v>
          </cell>
          <cell r="C511">
            <v>-0.12549002918379859</v>
          </cell>
          <cell r="H511">
            <v>110.00462903682531</v>
          </cell>
          <cell r="I511">
            <v>50.764905007000003</v>
          </cell>
          <cell r="J511">
            <v>-2.9294636874831678E-3</v>
          </cell>
          <cell r="K511">
            <v>-0.17371815603122431</v>
          </cell>
          <cell r="P511">
            <v>105.71</v>
          </cell>
          <cell r="Q511">
            <v>50.671741961999999</v>
          </cell>
          <cell r="R511">
            <v>-0.1608674595545041</v>
          </cell>
          <cell r="S511">
            <v>8.1049431474634628E-2</v>
          </cell>
          <cell r="X511">
            <v>59.694952027544574</v>
          </cell>
        </row>
        <row r="512">
          <cell r="A512">
            <v>50.914994716999999</v>
          </cell>
          <cell r="B512">
            <v>1.4707110150374641E-3</v>
          </cell>
          <cell r="C512">
            <v>-0.10277101192587181</v>
          </cell>
          <cell r="H512">
            <v>109.96995607529161</v>
          </cell>
          <cell r="I512">
            <v>50.884765340999998</v>
          </cell>
          <cell r="J512">
            <v>-8.2081766106630455E-3</v>
          </cell>
          <cell r="K512">
            <v>-0.15495740583575421</v>
          </cell>
          <cell r="P512">
            <v>105.74</v>
          </cell>
          <cell r="Q512">
            <v>50.917995929999996</v>
          </cell>
          <cell r="R512">
            <v>-0.14293709569268459</v>
          </cell>
          <cell r="S512">
            <v>0.11509209683364589</v>
          </cell>
          <cell r="X512">
            <v>59.640593648498339</v>
          </cell>
        </row>
        <row r="513">
          <cell r="A513">
            <v>51.004980564999997</v>
          </cell>
          <cell r="B513">
            <v>-3.008563187582886E-3</v>
          </cell>
          <cell r="C513">
            <v>-9.0320868612477706E-2</v>
          </cell>
          <cell r="H513">
            <v>110.03671118235749</v>
          </cell>
          <cell r="I513">
            <v>51.004787489000002</v>
          </cell>
          <cell r="J513">
            <v>-1.355786335193219E-2</v>
          </cell>
          <cell r="K513">
            <v>-0.13595081469374831</v>
          </cell>
          <cell r="P513">
            <v>105.69</v>
          </cell>
          <cell r="Q513">
            <v>50.917995929999996</v>
          </cell>
          <cell r="R513">
            <v>-0.14293709569268459</v>
          </cell>
          <cell r="S513">
            <v>0.11509209683364589</v>
          </cell>
          <cell r="X513">
            <v>59.640593648498339</v>
          </cell>
        </row>
        <row r="514">
          <cell r="A514">
            <v>51.094966650000003</v>
          </cell>
          <cell r="B514">
            <v>-7.7966311576091393E-3</v>
          </cell>
          <cell r="C514">
            <v>-7.6073714518783975E-2</v>
          </cell>
          <cell r="H514">
            <v>110.0754831714686</v>
          </cell>
          <cell r="I514">
            <v>51.064722707000001</v>
          </cell>
          <cell r="J514">
            <v>-1.6198891256698392E-2</v>
          </cell>
          <cell r="K514">
            <v>-0.12654875980943259</v>
          </cell>
          <cell r="P514">
            <v>105.73</v>
          </cell>
          <cell r="Q514">
            <v>51.010643958999999</v>
          </cell>
          <cell r="R514">
            <v>-0.13467248129391249</v>
          </cell>
          <cell r="S514">
            <v>0.12790338269971349</v>
          </cell>
          <cell r="X514">
            <v>59.623124532750147</v>
          </cell>
        </row>
        <row r="515">
          <cell r="A515">
            <v>51.184951783000002</v>
          </cell>
          <cell r="B515">
            <v>-1.3529403970822831E-2</v>
          </cell>
          <cell r="C515">
            <v>-6.0158301519866758E-2</v>
          </cell>
          <cell r="H515">
            <v>110.1051722814652</v>
          </cell>
          <cell r="I515">
            <v>51.144771366000001</v>
          </cell>
          <cell r="J515">
            <v>-1.978296658984843E-2</v>
          </cell>
          <cell r="K515">
            <v>-0.1138235863139697</v>
          </cell>
          <cell r="P515">
            <v>105.74</v>
          </cell>
          <cell r="Q515">
            <v>51.128473043</v>
          </cell>
          <cell r="R515">
            <v>-0.12830821364089989</v>
          </cell>
          <cell r="S515">
            <v>0.14334478733958139</v>
          </cell>
          <cell r="X515">
            <v>59.589546155071389</v>
          </cell>
        </row>
        <row r="516">
          <cell r="A516">
            <v>51.274937868999999</v>
          </cell>
          <cell r="B516">
            <v>-1.8550526563649031E-2</v>
          </cell>
          <cell r="C516">
            <v>-4.6479928150798239E-2</v>
          </cell>
          <cell r="H516">
            <v>110.13072329353901</v>
          </cell>
          <cell r="I516">
            <v>51.264476221000002</v>
          </cell>
          <cell r="J516">
            <v>-2.5197117042952549E-2</v>
          </cell>
          <cell r="K516">
            <v>-9.461362388542334E-2</v>
          </cell>
          <cell r="P516">
            <v>105.77</v>
          </cell>
          <cell r="Q516">
            <v>51.262291908000002</v>
          </cell>
          <cell r="R516">
            <v>-0.11950744127238121</v>
          </cell>
          <cell r="S516">
            <v>0.15842916305620069</v>
          </cell>
          <cell r="X516">
            <v>59.594935150326357</v>
          </cell>
        </row>
        <row r="517">
          <cell r="A517">
            <v>51.409946204000001</v>
          </cell>
          <cell r="B517">
            <v>-2.3904447551471589E-2</v>
          </cell>
          <cell r="C517">
            <v>-2.507339505330616E-2</v>
          </cell>
          <cell r="H517">
            <v>110.13143415667371</v>
          </cell>
          <cell r="I517">
            <v>51.384393013999997</v>
          </cell>
          <cell r="J517">
            <v>-3.062467717664772E-2</v>
          </cell>
          <cell r="K517">
            <v>-7.5407446220512153E-2</v>
          </cell>
          <cell r="P517">
            <v>105.79</v>
          </cell>
          <cell r="Q517">
            <v>51.380496024999999</v>
          </cell>
          <cell r="R517">
            <v>-0.10691058788716409</v>
          </cell>
          <cell r="S517">
            <v>0.1796758591006781</v>
          </cell>
          <cell r="X517">
            <v>59.595375663171467</v>
          </cell>
        </row>
        <row r="518">
          <cell r="A518">
            <v>51.504931212000002</v>
          </cell>
          <cell r="B518">
            <v>-3.0325678893016191E-2</v>
          </cell>
          <cell r="C518">
            <v>-7.7723960957194471E-3</v>
          </cell>
          <cell r="H518">
            <v>110.05616932949211</v>
          </cell>
          <cell r="I518">
            <v>51.504330654999997</v>
          </cell>
          <cell r="J518">
            <v>-3.1611168252810011E-2</v>
          </cell>
          <cell r="K518">
            <v>-7.1919347124123581E-2</v>
          </cell>
          <cell r="P518">
            <v>105.77</v>
          </cell>
          <cell r="Q518">
            <v>51.490155934999997</v>
          </cell>
          <cell r="R518">
            <v>-0.1012284993997494</v>
          </cell>
          <cell r="S518">
            <v>0.19341012754662601</v>
          </cell>
          <cell r="X518">
            <v>59.529387755372653</v>
          </cell>
        </row>
        <row r="519">
          <cell r="A519">
            <v>51.589917182999997</v>
          </cell>
          <cell r="B519">
            <v>-2.925789550143891E-2</v>
          </cell>
          <cell r="C519">
            <v>-8.2461477885604761E-3</v>
          </cell>
          <cell r="H519">
            <v>110.11852995039391</v>
          </cell>
          <cell r="I519">
            <v>51.584279893999998</v>
          </cell>
          <cell r="J519">
            <v>-3.2097906002822828E-2</v>
          </cell>
          <cell r="K519">
            <v>-7.0195616652746387E-2</v>
          </cell>
          <cell r="P519">
            <v>105.68</v>
          </cell>
          <cell r="Q519">
            <v>51.578371048000001</v>
          </cell>
          <cell r="R519">
            <v>-0.1013888612189945</v>
          </cell>
          <cell r="S519">
            <v>0.1835891203816474</v>
          </cell>
          <cell r="X519">
            <v>59.755661509094601</v>
          </cell>
        </row>
        <row r="520">
          <cell r="A520">
            <v>51.684902430000001</v>
          </cell>
          <cell r="B520">
            <v>-2.5680362835286009E-2</v>
          </cell>
          <cell r="C520">
            <v>-1.786949347382696E-2</v>
          </cell>
          <cell r="H520">
            <v>110.1555029674749</v>
          </cell>
          <cell r="I520">
            <v>51.702299148000002</v>
          </cell>
          <cell r="J520">
            <v>-3.212102906948832E-2</v>
          </cell>
          <cell r="K520">
            <v>-7.0113518759227278E-2</v>
          </cell>
          <cell r="P520">
            <v>105.79</v>
          </cell>
          <cell r="Q520">
            <v>51.682185887999999</v>
          </cell>
          <cell r="R520">
            <v>-8.9435676828317642E-2</v>
          </cell>
          <cell r="S520">
            <v>0.2248950376487307</v>
          </cell>
          <cell r="X520">
            <v>59.249224134552733</v>
          </cell>
        </row>
        <row r="521">
          <cell r="A521">
            <v>51.769889354999997</v>
          </cell>
          <cell r="B521">
            <v>-2.2864628653405009E-2</v>
          </cell>
          <cell r="C521">
            <v>-2.564857885795566E-2</v>
          </cell>
          <cell r="H521">
            <v>110.01095591759101</v>
          </cell>
          <cell r="I521">
            <v>51.784413940999997</v>
          </cell>
          <cell r="J521">
            <v>-3.1842520749278118E-2</v>
          </cell>
          <cell r="K521">
            <v>-7.109840236830188E-2</v>
          </cell>
          <cell r="P521">
            <v>105.72</v>
          </cell>
          <cell r="Q521">
            <v>51.794149875999999</v>
          </cell>
          <cell r="R521">
            <v>-9.1082370288711786E-2</v>
          </cell>
          <cell r="S521">
            <v>0.22386530860750731</v>
          </cell>
          <cell r="X521">
            <v>59.28822270134981</v>
          </cell>
        </row>
        <row r="522">
          <cell r="A522">
            <v>51.904832124999999</v>
          </cell>
          <cell r="B522">
            <v>-2.3682598224349469E-2</v>
          </cell>
          <cell r="C522">
            <v>-2.053965202466956E-2</v>
          </cell>
          <cell r="H522">
            <v>109.9521395304548</v>
          </cell>
          <cell r="I522">
            <v>51.902084113000001</v>
          </cell>
          <cell r="J522">
            <v>-3.1703868324110943E-2</v>
          </cell>
          <cell r="K522">
            <v>-7.1591013936332701E-2</v>
          </cell>
          <cell r="P522">
            <v>105.59</v>
          </cell>
          <cell r="Q522">
            <v>51.794149875999999</v>
          </cell>
          <cell r="R522">
            <v>-9.1082370288711786E-2</v>
          </cell>
          <cell r="S522">
            <v>0.22386530860750731</v>
          </cell>
          <cell r="X522">
            <v>59.28822270134981</v>
          </cell>
        </row>
        <row r="523">
          <cell r="A523">
            <v>51.994818211000002</v>
          </cell>
          <cell r="B523">
            <v>-2.497726921416352E-2</v>
          </cell>
          <cell r="C523">
            <v>-2.0300420373803921E-2</v>
          </cell>
          <cell r="H523">
            <v>110.0270660545291</v>
          </cell>
          <cell r="I523">
            <v>51.983958995000002</v>
          </cell>
          <cell r="J523">
            <v>-3.1772563812121263E-2</v>
          </cell>
          <cell r="K523">
            <v>-7.1344531499210606E-2</v>
          </cell>
          <cell r="P523">
            <v>105.58</v>
          </cell>
          <cell r="Q523">
            <v>51.921248912999999</v>
          </cell>
          <cell r="R523">
            <v>-9.8678962554522104E-2</v>
          </cell>
          <cell r="S523">
            <v>0.20355818304015841</v>
          </cell>
          <cell r="X523">
            <v>59.357908870813453</v>
          </cell>
        </row>
        <row r="524">
          <cell r="A524">
            <v>52.089802980999998</v>
          </cell>
          <cell r="B524">
            <v>-2.338242604003932E-2</v>
          </cell>
          <cell r="C524">
            <v>-2.069534695397493E-2</v>
          </cell>
          <cell r="H524">
            <v>109.9632613909116</v>
          </cell>
          <cell r="I524">
            <v>52.064073759999999</v>
          </cell>
          <cell r="J524">
            <v>-3.1772563812121263E-2</v>
          </cell>
          <cell r="K524">
            <v>-7.1344531499210606E-2</v>
          </cell>
          <cell r="P524">
            <v>105.64</v>
          </cell>
          <cell r="Q524">
            <v>52.037631988000001</v>
          </cell>
          <cell r="R524">
            <v>-9.7492491411098087E-2</v>
          </cell>
          <cell r="S524">
            <v>0.20122577039523001</v>
          </cell>
          <cell r="X524">
            <v>59.288850985127581</v>
          </cell>
        </row>
        <row r="525">
          <cell r="A525">
            <v>52.179789067000002</v>
          </cell>
          <cell r="B525">
            <v>-2.3700625741809849E-2</v>
          </cell>
          <cell r="C525">
            <v>-2.2314847246471842E-2</v>
          </cell>
          <cell r="H525">
            <v>109.9733183674437</v>
          </cell>
          <cell r="I525">
            <v>52.181720145</v>
          </cell>
          <cell r="J525">
            <v>-3.1761066772560263E-2</v>
          </cell>
          <cell r="K525">
            <v>-7.1385598556134688E-2</v>
          </cell>
          <cell r="P525">
            <v>105.56</v>
          </cell>
          <cell r="Q525">
            <v>52.142675877000002</v>
          </cell>
          <cell r="R525">
            <v>-9.6789572743465724E-2</v>
          </cell>
          <cell r="S525">
            <v>0.20813220778630731</v>
          </cell>
          <cell r="X525">
            <v>59.294735524801538</v>
          </cell>
        </row>
        <row r="526">
          <cell r="A526">
            <v>52.314767123000003</v>
          </cell>
          <cell r="B526">
            <v>-2.365301773623903E-2</v>
          </cell>
          <cell r="C526">
            <v>-2.1378360644184521E-2</v>
          </cell>
          <cell r="H526">
            <v>109.9832523017364</v>
          </cell>
          <cell r="I526">
            <v>52.263840868999999</v>
          </cell>
          <cell r="J526">
            <v>-3.1761066772560263E-2</v>
          </cell>
          <cell r="K526">
            <v>-7.1385598556134688E-2</v>
          </cell>
          <cell r="P526">
            <v>105.6</v>
          </cell>
          <cell r="Q526">
            <v>52.227948904000002</v>
          </cell>
          <cell r="R526">
            <v>-9.7426096752992422E-2</v>
          </cell>
          <cell r="S526">
            <v>0.20276533661237611</v>
          </cell>
          <cell r="X526">
            <v>59.256403320828319</v>
          </cell>
        </row>
        <row r="527">
          <cell r="A527">
            <v>52.399720430999999</v>
          </cell>
          <cell r="B527">
            <v>-2.3112635731974061E-2</v>
          </cell>
          <cell r="C527">
            <v>-2.2882876641578759E-2</v>
          </cell>
          <cell r="H527">
            <v>109.97595500393069</v>
          </cell>
          <cell r="I527">
            <v>52.403572551000003</v>
          </cell>
          <cell r="J527">
            <v>-3.1761066772560263E-2</v>
          </cell>
          <cell r="K527">
            <v>-7.1385598556134688E-2</v>
          </cell>
          <cell r="P527">
            <v>105.57</v>
          </cell>
          <cell r="Q527">
            <v>52.350286007000001</v>
          </cell>
          <cell r="R527">
            <v>-9.7435649063192326E-2</v>
          </cell>
          <cell r="S527">
            <v>0.20311871486104641</v>
          </cell>
          <cell r="X527">
            <v>59.302163428238202</v>
          </cell>
        </row>
        <row r="528">
          <cell r="A528">
            <v>52.489705325000003</v>
          </cell>
          <cell r="B528">
            <v>-2.3357223078912991E-2</v>
          </cell>
          <cell r="C528">
            <v>-2.275502710432389E-2</v>
          </cell>
          <cell r="H528">
            <v>109.9907632165542</v>
          </cell>
          <cell r="I528">
            <v>52.483769205000002</v>
          </cell>
          <cell r="J528">
            <v>-3.1761066772560263E-2</v>
          </cell>
          <cell r="K528">
            <v>-7.1385598556134688E-2</v>
          </cell>
          <cell r="P528">
            <v>105.6</v>
          </cell>
          <cell r="Q528">
            <v>52.465802908000001</v>
          </cell>
          <cell r="R528">
            <v>-9.7132175490234937E-2</v>
          </cell>
          <cell r="S528">
            <v>0.20497285622497641</v>
          </cell>
          <cell r="X528">
            <v>59.273892398369647</v>
          </cell>
        </row>
        <row r="529">
          <cell r="A529">
            <v>52.584690332999998</v>
          </cell>
          <cell r="B529">
            <v>-2.438280715452994E-2</v>
          </cell>
          <cell r="C529">
            <v>-2.2519289729445779E-2</v>
          </cell>
          <cell r="H529">
            <v>110.3157980517319</v>
          </cell>
          <cell r="I529">
            <v>52.563675752999998</v>
          </cell>
          <cell r="J529">
            <v>-3.1726647335362443E-2</v>
          </cell>
          <cell r="K529">
            <v>-7.1508819771758644E-2</v>
          </cell>
          <cell r="P529">
            <v>105.6</v>
          </cell>
          <cell r="Q529">
            <v>52.581047058000003</v>
          </cell>
          <cell r="R529">
            <v>-9.7384161129035696E-2</v>
          </cell>
          <cell r="S529">
            <v>0.20401171091740361</v>
          </cell>
          <cell r="X529">
            <v>59.287790883993587</v>
          </cell>
        </row>
        <row r="530">
          <cell r="A530">
            <v>52.669677495999998</v>
          </cell>
          <cell r="B530">
            <v>-2.5711843607817478E-2</v>
          </cell>
          <cell r="C530">
            <v>-2.2989286563586311E-2</v>
          </cell>
          <cell r="H530">
            <v>111.19882556543421</v>
          </cell>
          <cell r="I530">
            <v>52.643441287999998</v>
          </cell>
          <cell r="J530">
            <v>-3.1772621132553643E-2</v>
          </cell>
          <cell r="K530">
            <v>-7.1344547623402255E-2</v>
          </cell>
          <cell r="P530">
            <v>105.93</v>
          </cell>
          <cell r="Q530">
            <v>52.712807894000001</v>
          </cell>
          <cell r="R530">
            <v>-9.7520736391727675E-2</v>
          </cell>
          <cell r="S530">
            <v>0.20279960295648841</v>
          </cell>
          <cell r="X530">
            <v>59.336631402278613</v>
          </cell>
        </row>
        <row r="531">
          <cell r="A531">
            <v>52.809655190000001</v>
          </cell>
          <cell r="B531">
            <v>-2.4562543065027E-2</v>
          </cell>
          <cell r="C531">
            <v>-2.1624941018660419E-2</v>
          </cell>
          <cell r="H531">
            <v>112.8550990156515</v>
          </cell>
          <cell r="I531">
            <v>52.783464275999997</v>
          </cell>
          <cell r="J531">
            <v>-3.1843106259724009E-2</v>
          </cell>
          <cell r="K531">
            <v>-7.1098574675711124E-2</v>
          </cell>
          <cell r="P531">
            <v>107.35</v>
          </cell>
          <cell r="Q531">
            <v>52.803866863000003</v>
          </cell>
          <cell r="R531">
            <v>-9.6588756702398859E-2</v>
          </cell>
          <cell r="S531">
            <v>0.2025069818777824</v>
          </cell>
          <cell r="X531">
            <v>60.560025512567883</v>
          </cell>
        </row>
        <row r="532">
          <cell r="A532">
            <v>52.899640322000003</v>
          </cell>
          <cell r="B532">
            <v>-2.3705699709102902E-2</v>
          </cell>
          <cell r="C532">
            <v>-2.149312272064249E-2</v>
          </cell>
          <cell r="H532">
            <v>113.89357416573711</v>
          </cell>
          <cell r="I532">
            <v>52.864295816999999</v>
          </cell>
          <cell r="J532">
            <v>-3.1727118240736582E-2</v>
          </cell>
          <cell r="K532">
            <v>-7.1464436810584453E-2</v>
          </cell>
          <cell r="P532">
            <v>108.47</v>
          </cell>
          <cell r="Q532">
            <v>52.916499852999998</v>
          </cell>
          <cell r="R532">
            <v>-9.674759686478078E-2</v>
          </cell>
          <cell r="S532">
            <v>0.20077348962454011</v>
          </cell>
          <cell r="X532">
            <v>61.596845321003137</v>
          </cell>
        </row>
        <row r="533">
          <cell r="A533">
            <v>52.994625329999998</v>
          </cell>
          <cell r="B533">
            <v>-2.2079704939686331E-2</v>
          </cell>
          <cell r="C533">
            <v>-2.105944070789309E-2</v>
          </cell>
          <cell r="H533">
            <v>114.7981172364539</v>
          </cell>
          <cell r="I533">
            <v>52.981196674000003</v>
          </cell>
          <cell r="J533">
            <v>-3.1672596697082153E-2</v>
          </cell>
          <cell r="K533">
            <v>-7.1626070947147708E-2</v>
          </cell>
          <cell r="P533">
            <v>109.7</v>
          </cell>
          <cell r="Q533">
            <v>53.004101038000002</v>
          </cell>
          <cell r="R533">
            <v>-0.1041320103440186</v>
          </cell>
          <cell r="S533">
            <v>0.20406318242097021</v>
          </cell>
          <cell r="X533">
            <v>62.450151580280547</v>
          </cell>
        </row>
        <row r="534">
          <cell r="A534">
            <v>53.084611416000001</v>
          </cell>
          <cell r="B534">
            <v>-2.204584090366828E-2</v>
          </cell>
          <cell r="C534">
            <v>-1.93524033492595E-2</v>
          </cell>
          <cell r="H534">
            <v>115.8556760075286</v>
          </cell>
          <cell r="I534">
            <v>53.121164780000001</v>
          </cell>
          <cell r="J534">
            <v>-3.1716458265085547E-2</v>
          </cell>
          <cell r="K534">
            <v>-7.1505888702893941E-2</v>
          </cell>
          <cell r="P534">
            <v>111.14</v>
          </cell>
          <cell r="Q534">
            <v>53.004101038000002</v>
          </cell>
          <cell r="R534">
            <v>-0.1041320103440186</v>
          </cell>
          <cell r="S534">
            <v>0.20406318242097021</v>
          </cell>
          <cell r="X534">
            <v>62.450151580280547</v>
          </cell>
        </row>
        <row r="535">
          <cell r="A535">
            <v>53.184595346999998</v>
          </cell>
          <cell r="B535">
            <v>-2.1965896105336651E-2</v>
          </cell>
          <cell r="C535">
            <v>-1.865656577181166E-2</v>
          </cell>
          <cell r="H535">
            <v>117.3239648366319</v>
          </cell>
          <cell r="I535">
            <v>53.144079902999998</v>
          </cell>
          <cell r="J535">
            <v>-3.1731838477531728E-2</v>
          </cell>
          <cell r="K535">
            <v>-7.1466112652962058E-2</v>
          </cell>
          <cell r="P535">
            <v>111.5</v>
          </cell>
          <cell r="Q535">
            <v>53.131229877000003</v>
          </cell>
          <cell r="R535">
            <v>-0.1090194575604691</v>
          </cell>
          <cell r="S535">
            <v>0.20145392371482829</v>
          </cell>
          <cell r="X535">
            <v>63.173578078679803</v>
          </cell>
        </row>
        <row r="536">
          <cell r="A536">
            <v>53.274581194</v>
          </cell>
          <cell r="B536">
            <v>-2.0765365374426619E-2</v>
          </cell>
          <cell r="C536">
            <v>-1.881489871130437E-2</v>
          </cell>
          <cell r="H536">
            <v>118.4779591041289</v>
          </cell>
          <cell r="I536">
            <v>53.263138902000001</v>
          </cell>
          <cell r="J536">
            <v>-3.1653136863384883E-2</v>
          </cell>
          <cell r="K536">
            <v>-7.1664283702266601E-2</v>
          </cell>
          <cell r="P536">
            <v>113.11</v>
          </cell>
          <cell r="Q536">
            <v>53.217905043999998</v>
          </cell>
          <cell r="R536">
            <v>-0.1091817074169401</v>
          </cell>
          <cell r="S536">
            <v>0.20138226094379791</v>
          </cell>
          <cell r="X536">
            <v>64.180968989403809</v>
          </cell>
        </row>
        <row r="537">
          <cell r="A537">
            <v>53.409518958</v>
          </cell>
          <cell r="B537">
            <v>-1.9070712625822651E-2</v>
          </cell>
          <cell r="C537">
            <v>-1.8177486179848459E-2</v>
          </cell>
          <cell r="H537">
            <v>120.0706523732551</v>
          </cell>
          <cell r="I537">
            <v>53.403044096000002</v>
          </cell>
          <cell r="J537">
            <v>-3.1671266510306988E-2</v>
          </cell>
          <cell r="K537">
            <v>-7.1625668242604995E-2</v>
          </cell>
          <cell r="P537">
            <v>114.74</v>
          </cell>
          <cell r="Q537">
            <v>53.417075871999998</v>
          </cell>
          <cell r="R537">
            <v>-0.1092434898177604</v>
          </cell>
          <cell r="S537">
            <v>0.20363956381720821</v>
          </cell>
          <cell r="X537">
            <v>66.510642393815161</v>
          </cell>
        </row>
        <row r="538">
          <cell r="A538">
            <v>53.504503966000001</v>
          </cell>
          <cell r="B538">
            <v>-1.9014576600868111E-2</v>
          </cell>
          <cell r="C538">
            <v>-1.724201847546376E-2</v>
          </cell>
          <cell r="H538">
            <v>121.51906645552749</v>
          </cell>
          <cell r="I538">
            <v>53.483748837</v>
          </cell>
          <cell r="J538">
            <v>-3.1690205445539972E-2</v>
          </cell>
          <cell r="K538">
            <v>-7.1587448761104719E-2</v>
          </cell>
          <cell r="P538">
            <v>115.81</v>
          </cell>
          <cell r="Q538">
            <v>53.417075871999998</v>
          </cell>
          <cell r="R538">
            <v>-0.1092434898177604</v>
          </cell>
          <cell r="S538">
            <v>0.20363956381720821</v>
          </cell>
          <cell r="X538">
            <v>66.510642393815161</v>
          </cell>
        </row>
        <row r="539">
          <cell r="A539">
            <v>53.589489937000003</v>
          </cell>
          <cell r="B539">
            <v>5.001635181463375E-2</v>
          </cell>
          <cell r="C539">
            <v>-0.1054761300717874</v>
          </cell>
          <cell r="H539">
            <v>122.7716909956328</v>
          </cell>
          <cell r="I539">
            <v>53.600661993000003</v>
          </cell>
          <cell r="J539">
            <v>-3.1539368196044609E-2</v>
          </cell>
          <cell r="K539">
            <v>-7.1893451071149389E-2</v>
          </cell>
          <cell r="P539">
            <v>117.67</v>
          </cell>
          <cell r="Q539">
            <v>53.554763078999997</v>
          </cell>
          <cell r="R539">
            <v>-0.1092799009769406</v>
          </cell>
          <cell r="S539">
            <v>0.20415138190968071</v>
          </cell>
          <cell r="X539">
            <v>67.511993204817713</v>
          </cell>
        </row>
        <row r="540">
          <cell r="A540">
            <v>53.684474946000002</v>
          </cell>
          <cell r="B540">
            <v>5.2457292354418358E-2</v>
          </cell>
          <cell r="C540">
            <v>-0.10683066986652399</v>
          </cell>
          <cell r="H540">
            <v>123.8651193518113</v>
          </cell>
          <cell r="I540">
            <v>53.683726233000002</v>
          </cell>
          <cell r="J540">
            <v>-3.1519393109284199E-2</v>
          </cell>
          <cell r="K540">
            <v>-7.1931129725477633E-2</v>
          </cell>
          <cell r="P540">
            <v>118.64</v>
          </cell>
          <cell r="Q540">
            <v>53.648201942</v>
          </cell>
          <cell r="R540">
            <v>-0.10825844563151329</v>
          </cell>
          <cell r="S540">
            <v>0.2046262813455248</v>
          </cell>
          <cell r="X540">
            <v>69.267676898290276</v>
          </cell>
        </row>
        <row r="541">
          <cell r="A541">
            <v>53.814453841000002</v>
          </cell>
          <cell r="B541">
            <v>5.1628694561598812E-2</v>
          </cell>
          <cell r="C541">
            <v>-0.1053940015666032</v>
          </cell>
          <cell r="H541">
            <v>125.7267294063637</v>
          </cell>
          <cell r="I541">
            <v>53.763704537000002</v>
          </cell>
          <cell r="J541">
            <v>-3.1581677823724799E-2</v>
          </cell>
          <cell r="K541">
            <v>-7.181937922946581E-2</v>
          </cell>
          <cell r="P541">
            <v>119.6</v>
          </cell>
          <cell r="Q541">
            <v>53.780449867000002</v>
          </cell>
          <cell r="R541">
            <v>-0.11340011270394761</v>
          </cell>
          <cell r="S541">
            <v>0.20594358800505741</v>
          </cell>
          <cell r="X541">
            <v>70.301428917277079</v>
          </cell>
        </row>
        <row r="542">
          <cell r="A542">
            <v>53.904424190999997</v>
          </cell>
          <cell r="B542">
            <v>5.302688624066057E-2</v>
          </cell>
          <cell r="C542">
            <v>-0.1060759341012381</v>
          </cell>
          <cell r="H542">
            <v>127.0472890623345</v>
          </cell>
          <cell r="I542">
            <v>53.883540842000002</v>
          </cell>
          <cell r="J542">
            <v>-3.1516498186901713E-2</v>
          </cell>
          <cell r="K542">
            <v>-7.1929475072009391E-2</v>
          </cell>
          <cell r="P542">
            <v>121.41</v>
          </cell>
          <cell r="Q542">
            <v>53.897127867000002</v>
          </cell>
          <cell r="R542">
            <v>-0.1133934456100138</v>
          </cell>
          <cell r="S542">
            <v>0.20535753423372291</v>
          </cell>
          <cell r="X542">
            <v>71.735629864206715</v>
          </cell>
        </row>
        <row r="543">
          <cell r="A543">
            <v>53.994410277</v>
          </cell>
          <cell r="B543">
            <v>5.3369744853202013E-2</v>
          </cell>
          <cell r="C543">
            <v>-0.10510309304609509</v>
          </cell>
          <cell r="H543">
            <v>128.18529676130609</v>
          </cell>
          <cell r="I543">
            <v>54.003250100999999</v>
          </cell>
          <cell r="J543">
            <v>-3.1517016791460711E-2</v>
          </cell>
          <cell r="K543">
            <v>-7.1929796871133336E-2</v>
          </cell>
          <cell r="P543">
            <v>122.97</v>
          </cell>
          <cell r="Q543">
            <v>54.004298925000001</v>
          </cell>
          <cell r="R543">
            <v>-0.1133469029571883</v>
          </cell>
          <cell r="S543">
            <v>0.20866344651071531</v>
          </cell>
          <cell r="X543">
            <v>73.484940687603583</v>
          </cell>
        </row>
        <row r="544">
          <cell r="A544">
            <v>54.084395886000003</v>
          </cell>
          <cell r="B544">
            <v>5.3431032719835223E-2</v>
          </cell>
          <cell r="C544">
            <v>-0.1040043322217663</v>
          </cell>
          <cell r="H544">
            <v>129.43811147586061</v>
          </cell>
          <cell r="I544">
            <v>54.063232018999997</v>
          </cell>
          <cell r="J544">
            <v>-3.1517016791460711E-2</v>
          </cell>
          <cell r="K544">
            <v>-7.1929796871133336E-2</v>
          </cell>
          <cell r="P544">
            <v>123.78</v>
          </cell>
          <cell r="Q544">
            <v>54.004298925000001</v>
          </cell>
          <cell r="R544">
            <v>-0.1133469029571883</v>
          </cell>
          <cell r="S544">
            <v>0.20866344651071531</v>
          </cell>
          <cell r="X544">
            <v>73.484940687603583</v>
          </cell>
        </row>
        <row r="545">
          <cell r="A545">
            <v>54.174381017999998</v>
          </cell>
          <cell r="B545">
            <v>5.3938600959819227E-2</v>
          </cell>
          <cell r="C545">
            <v>-0.1056386929024912</v>
          </cell>
          <cell r="H545">
            <v>130.8759011412167</v>
          </cell>
          <cell r="I545">
            <v>54.181117964000002</v>
          </cell>
          <cell r="J545">
            <v>-3.144351142970124E-2</v>
          </cell>
          <cell r="K545">
            <v>-7.2034527058641773E-2</v>
          </cell>
          <cell r="P545">
            <v>125.59</v>
          </cell>
          <cell r="Q545">
            <v>54.140075922000001</v>
          </cell>
          <cell r="R545">
            <v>-0.113510451752483</v>
          </cell>
          <cell r="S545">
            <v>0.2098827446735719</v>
          </cell>
          <cell r="X545">
            <v>74.610518230842942</v>
          </cell>
        </row>
        <row r="546">
          <cell r="A546">
            <v>54.309359788999998</v>
          </cell>
          <cell r="B546">
            <v>5.4565175747916028E-2</v>
          </cell>
          <cell r="C546">
            <v>-0.10590567220522799</v>
          </cell>
          <cell r="H546">
            <v>132.66648055886441</v>
          </cell>
          <cell r="I546">
            <v>54.263158953999998</v>
          </cell>
          <cell r="J546">
            <v>-3.1368510134330382E-2</v>
          </cell>
          <cell r="K546">
            <v>-7.2138175365141929E-2</v>
          </cell>
          <cell r="P546">
            <v>126.77</v>
          </cell>
          <cell r="Q546">
            <v>54.250262022000001</v>
          </cell>
          <cell r="R546">
            <v>-0.1139434726111148</v>
          </cell>
          <cell r="S546">
            <v>0.20536049012600771</v>
          </cell>
          <cell r="X546">
            <v>76.398187274016607</v>
          </cell>
        </row>
        <row r="547">
          <cell r="A547">
            <v>54.399397135000001</v>
          </cell>
          <cell r="B547">
            <v>5.4919097540771962E-2</v>
          </cell>
          <cell r="C547">
            <v>-0.1045000786306107</v>
          </cell>
          <cell r="H547">
            <v>133.98425477405229</v>
          </cell>
          <cell r="I547">
            <v>54.382939035</v>
          </cell>
          <cell r="J547">
            <v>-3.1394571672361413E-2</v>
          </cell>
          <cell r="K547">
            <v>-7.2104419160993208E-2</v>
          </cell>
          <cell r="P547">
            <v>128.35000000000011</v>
          </cell>
          <cell r="Q547">
            <v>54.382190942999998</v>
          </cell>
          <cell r="R547">
            <v>-0.11324956504459741</v>
          </cell>
          <cell r="S547">
            <v>0.20692037608059749</v>
          </cell>
          <cell r="X547">
            <v>77.781185445040904</v>
          </cell>
        </row>
        <row r="548">
          <cell r="A548">
            <v>54.489383220999997</v>
          </cell>
          <cell r="B548">
            <v>5.4309977937305652E-2</v>
          </cell>
          <cell r="C548">
            <v>-0.10480766691011439</v>
          </cell>
          <cell r="H548">
            <v>135.4915707965375</v>
          </cell>
          <cell r="I548">
            <v>54.502868675999999</v>
          </cell>
          <cell r="J548">
            <v>-3.1367635430557483E-2</v>
          </cell>
          <cell r="K548">
            <v>-7.2137481586199981E-2</v>
          </cell>
          <cell r="P548">
            <v>130.27000000000001</v>
          </cell>
          <cell r="Q548">
            <v>54.494795084000003</v>
          </cell>
          <cell r="R548">
            <v>-0.1129312373090305</v>
          </cell>
          <cell r="S548">
            <v>0.20789254084420419</v>
          </cell>
          <cell r="X548">
            <v>79.305113675948263</v>
          </cell>
        </row>
        <row r="549">
          <cell r="A549">
            <v>54.584368228999999</v>
          </cell>
          <cell r="B549">
            <v>5.4680242547626427E-2</v>
          </cell>
          <cell r="C549">
            <v>-0.10335904964803901</v>
          </cell>
          <cell r="H549">
            <v>136.56834865458629</v>
          </cell>
          <cell r="I549">
            <v>54.562858380000002</v>
          </cell>
          <cell r="J549">
            <v>-3.1422767414126633E-2</v>
          </cell>
          <cell r="K549">
            <v>-7.2072403135695809E-2</v>
          </cell>
          <cell r="P549">
            <v>131.16999999999999</v>
          </cell>
          <cell r="Q549">
            <v>54.608139037999997</v>
          </cell>
          <cell r="R549">
            <v>-0.1075315091568088</v>
          </cell>
          <cell r="S549">
            <v>0.20781296462007551</v>
          </cell>
          <cell r="X549">
            <v>80.926146077091303</v>
          </cell>
        </row>
        <row r="550">
          <cell r="A550">
            <v>54.679353237999997</v>
          </cell>
          <cell r="B550">
            <v>5.3820949562646589E-2</v>
          </cell>
          <cell r="C550">
            <v>-0.10212034256104351</v>
          </cell>
          <cell r="H550">
            <v>137.8050856031544</v>
          </cell>
          <cell r="I550">
            <v>54.702855380999999</v>
          </cell>
          <cell r="J550">
            <v>-3.1792105157335188E-2</v>
          </cell>
          <cell r="K550">
            <v>-7.1658964054745103E-2</v>
          </cell>
          <cell r="P550">
            <v>132.72999999999999</v>
          </cell>
          <cell r="Q550">
            <v>54.608139037999997</v>
          </cell>
          <cell r="R550">
            <v>-0.1075315091568088</v>
          </cell>
          <cell r="S550">
            <v>0.20781296462007551</v>
          </cell>
          <cell r="X550">
            <v>80.926146077091303</v>
          </cell>
        </row>
        <row r="551">
          <cell r="A551">
            <v>54.814331293999999</v>
          </cell>
          <cell r="B551">
            <v>5.4444829519351347E-2</v>
          </cell>
          <cell r="C551">
            <v>-0.10325440415992621</v>
          </cell>
          <cell r="H551">
            <v>140.2667827603849</v>
          </cell>
          <cell r="I551">
            <v>54.782680042999999</v>
          </cell>
          <cell r="J551">
            <v>-3.1791503741003403E-2</v>
          </cell>
          <cell r="K551">
            <v>-7.1658397605861818E-2</v>
          </cell>
          <cell r="P551">
            <v>134.19</v>
          </cell>
          <cell r="Q551">
            <v>54.772402047999996</v>
          </cell>
          <cell r="R551">
            <v>-0.1071115940313518</v>
          </cell>
          <cell r="S551">
            <v>0.207798393419837</v>
          </cell>
          <cell r="X551">
            <v>82.47975247137839</v>
          </cell>
        </row>
        <row r="552">
          <cell r="A552">
            <v>54.904175043999999</v>
          </cell>
          <cell r="B552">
            <v>5.5417418653122247E-2</v>
          </cell>
          <cell r="C552">
            <v>-0.104933272133584</v>
          </cell>
          <cell r="H552">
            <v>141.64460689597581</v>
          </cell>
          <cell r="I552">
            <v>54.902716857000001</v>
          </cell>
          <cell r="J552">
            <v>-3.1521087507715283E-2</v>
          </cell>
          <cell r="K552">
            <v>-7.1930761135295132E-2</v>
          </cell>
          <cell r="P552">
            <v>136.37</v>
          </cell>
          <cell r="Q552">
            <v>54.772402047999996</v>
          </cell>
          <cell r="R552">
            <v>-0.1071115940313518</v>
          </cell>
          <cell r="S552">
            <v>0.207798393419837</v>
          </cell>
          <cell r="X552">
            <v>82.47975247137839</v>
          </cell>
        </row>
        <row r="553">
          <cell r="A553">
            <v>54.994160891</v>
          </cell>
          <cell r="B553">
            <v>5.5981883987367163E-2</v>
          </cell>
          <cell r="C553">
            <v>-0.1040537306340998</v>
          </cell>
          <cell r="H553">
            <v>143.06577099115631</v>
          </cell>
          <cell r="I553">
            <v>54.962679520000002</v>
          </cell>
          <cell r="J553">
            <v>-3.1644558156325199E-2</v>
          </cell>
          <cell r="K553">
            <v>-7.1813058288001552E-2</v>
          </cell>
          <cell r="P553">
            <v>137.19</v>
          </cell>
          <cell r="Q553">
            <v>54.925441026999998</v>
          </cell>
          <cell r="R553">
            <v>-0.1011866519322014</v>
          </cell>
          <cell r="S553">
            <v>0.2116314521566578</v>
          </cell>
          <cell r="X553">
            <v>84.865303288281552</v>
          </cell>
        </row>
        <row r="554">
          <cell r="A554">
            <v>55.084146977000003</v>
          </cell>
          <cell r="B554">
            <v>5.6166124362202717E-2</v>
          </cell>
          <cell r="C554">
            <v>-0.10196536587636271</v>
          </cell>
          <cell r="H554">
            <v>144.91170099315241</v>
          </cell>
          <cell r="I554">
            <v>55.080393747999999</v>
          </cell>
          <cell r="J554">
            <v>-3.161285601034259E-2</v>
          </cell>
          <cell r="K554">
            <v>-7.1841582996995168E-2</v>
          </cell>
          <cell r="P554">
            <v>139.24</v>
          </cell>
          <cell r="Q554">
            <v>55.039613008000003</v>
          </cell>
          <cell r="R554">
            <v>-0.10041955294022351</v>
          </cell>
          <cell r="S554">
            <v>0.21347802476725031</v>
          </cell>
          <cell r="X554">
            <v>86.910769072329458</v>
          </cell>
        </row>
        <row r="555">
          <cell r="A555">
            <v>55.174132108999999</v>
          </cell>
          <cell r="B555">
            <v>5.6754484134549352E-2</v>
          </cell>
          <cell r="C555">
            <v>-0.1038348614561419</v>
          </cell>
          <cell r="H555">
            <v>146.2800952723646</v>
          </cell>
          <cell r="I555">
            <v>55.162621764000001</v>
          </cell>
          <cell r="J555">
            <v>-3.1482702981129179E-2</v>
          </cell>
          <cell r="K555">
            <v>-7.1951853444684105E-2</v>
          </cell>
          <cell r="P555">
            <v>140.75</v>
          </cell>
          <cell r="Q555">
            <v>55.199519873</v>
          </cell>
          <cell r="R555">
            <v>-9.7893703767053114E-2</v>
          </cell>
          <cell r="S555">
            <v>0.2160531169316498</v>
          </cell>
          <cell r="X555">
            <v>89.330225347234105</v>
          </cell>
        </row>
        <row r="556">
          <cell r="A556">
            <v>55.279115916000002</v>
          </cell>
          <cell r="B556">
            <v>5.5534801216180013E-2</v>
          </cell>
          <cell r="C556">
            <v>-0.10038086334109329</v>
          </cell>
          <cell r="H556">
            <v>148.00125732079181</v>
          </cell>
          <cell r="I556">
            <v>55.302272827000003</v>
          </cell>
          <cell r="J556">
            <v>-3.1548185540400273E-2</v>
          </cell>
          <cell r="K556">
            <v>-7.1897179425213828E-2</v>
          </cell>
          <cell r="P556">
            <v>142.85</v>
          </cell>
          <cell r="Q556">
            <v>55.291600942999999</v>
          </cell>
          <cell r="R556">
            <v>-0.1084449986718132</v>
          </cell>
          <cell r="S556">
            <v>0.2007190613147414</v>
          </cell>
          <cell r="X556">
            <v>91.798854876474905</v>
          </cell>
        </row>
        <row r="557">
          <cell r="A557">
            <v>55.404156208000003</v>
          </cell>
          <cell r="B557">
            <v>5.5927637853242562E-2</v>
          </cell>
          <cell r="C557">
            <v>-9.9785818558246989E-2</v>
          </cell>
          <cell r="H557">
            <v>150.3113984713107</v>
          </cell>
          <cell r="I557">
            <v>55.382165143000002</v>
          </cell>
          <cell r="J557">
            <v>-3.144509533169744E-2</v>
          </cell>
          <cell r="K557">
            <v>-7.1972934396122207E-2</v>
          </cell>
          <cell r="P557">
            <v>144.5</v>
          </cell>
          <cell r="Q557">
            <v>55.419828891999998</v>
          </cell>
          <cell r="R557">
            <v>-0.1112135317850885</v>
          </cell>
          <cell r="S557">
            <v>0.19694193363439891</v>
          </cell>
          <cell r="X557">
            <v>92.710721856455407</v>
          </cell>
        </row>
        <row r="558">
          <cell r="A558">
            <v>55.494142294</v>
          </cell>
          <cell r="B558">
            <v>5.6480866051188322E-2</v>
          </cell>
          <cell r="C558">
            <v>-9.9411557044273249E-2</v>
          </cell>
          <cell r="H558">
            <v>151.66857661251231</v>
          </cell>
          <cell r="I558">
            <v>55.500074216000002</v>
          </cell>
          <cell r="J558">
            <v>-3.1445957593279887E-2</v>
          </cell>
          <cell r="K558">
            <v>-7.1974166062030817E-2</v>
          </cell>
          <cell r="P558">
            <v>146.44999999999999</v>
          </cell>
          <cell r="Q558">
            <v>55.419828891999998</v>
          </cell>
          <cell r="R558">
            <v>-0.1112135317850885</v>
          </cell>
          <cell r="S558">
            <v>0.19694193363439891</v>
          </cell>
          <cell r="X558">
            <v>92.710721856455407</v>
          </cell>
        </row>
        <row r="559">
          <cell r="A559">
            <v>55.584127187999997</v>
          </cell>
          <cell r="B559">
            <v>5.6002993468944127E-2</v>
          </cell>
          <cell r="C559">
            <v>-9.8124999864346626E-2</v>
          </cell>
          <cell r="H559">
            <v>153.41678178549941</v>
          </cell>
          <cell r="I559">
            <v>55.580060416999999</v>
          </cell>
          <cell r="J559">
            <v>-3.1517269857520777E-2</v>
          </cell>
          <cell r="K559">
            <v>-7.1927376091939665E-2</v>
          </cell>
          <cell r="P559">
            <v>147.71</v>
          </cell>
          <cell r="Q559">
            <v>55.544240950999999</v>
          </cell>
          <cell r="R559">
            <v>-0.1099640408100362</v>
          </cell>
          <cell r="S559">
            <v>0.19077856352758341</v>
          </cell>
          <cell r="X559">
            <v>95.020504592385294</v>
          </cell>
        </row>
        <row r="560">
          <cell r="A560">
            <v>55.684112548999998</v>
          </cell>
          <cell r="B560">
            <v>5.73510827823491E-2</v>
          </cell>
          <cell r="C560">
            <v>-9.8006031876466421E-2</v>
          </cell>
          <cell r="H560">
            <v>155.16162912829409</v>
          </cell>
          <cell r="I560">
            <v>55.659999128999999</v>
          </cell>
          <cell r="J560">
            <v>-3.1408701230603797E-2</v>
          </cell>
          <cell r="K560">
            <v>-7.1995059317313592E-2</v>
          </cell>
          <cell r="P560">
            <v>149.38</v>
          </cell>
          <cell r="Q560">
            <v>55.635015963999997</v>
          </cell>
          <cell r="R560">
            <v>-0.1105937523492157</v>
          </cell>
          <cell r="S560">
            <v>0.18741355521265571</v>
          </cell>
          <cell r="X560">
            <v>96.897547935829564</v>
          </cell>
        </row>
        <row r="561">
          <cell r="A561">
            <v>55.769098282000002</v>
          </cell>
          <cell r="B561">
            <v>5.6530992590764467E-2</v>
          </cell>
          <cell r="C561">
            <v>-9.9025251668734715E-2</v>
          </cell>
          <cell r="H561">
            <v>156.55881838322631</v>
          </cell>
          <cell r="I561">
            <v>55.739850480000001</v>
          </cell>
          <cell r="J561">
            <v>-3.1445532896148043E-2</v>
          </cell>
          <cell r="K561">
            <v>-7.197356249205239E-2</v>
          </cell>
          <cell r="P561">
            <v>150.62</v>
          </cell>
          <cell r="Q561">
            <v>55.744324921999997</v>
          </cell>
          <cell r="R561">
            <v>-0.1085186771123578</v>
          </cell>
          <cell r="S561">
            <v>0.18734757018505399</v>
          </cell>
          <cell r="X561">
            <v>98.703869767767074</v>
          </cell>
        </row>
        <row r="562">
          <cell r="A562">
            <v>55.904101849</v>
          </cell>
          <cell r="B562">
            <v>5.6407234623817047E-2</v>
          </cell>
          <cell r="C562">
            <v>-9.6485139923063262E-2</v>
          </cell>
          <cell r="H562">
            <v>159.1976472321104</v>
          </cell>
          <cell r="I562">
            <v>55.879734265000003</v>
          </cell>
          <cell r="J562">
            <v>-3.1407697738865828E-2</v>
          </cell>
          <cell r="K562">
            <v>-7.1993241407089723E-2</v>
          </cell>
          <cell r="P562">
            <v>153.13</v>
          </cell>
          <cell r="Q562">
            <v>55.833302975000002</v>
          </cell>
          <cell r="R562">
            <v>-0.10529284761393951</v>
          </cell>
          <cell r="S562">
            <v>0.1851673628059762</v>
          </cell>
          <cell r="X562">
            <v>100.1879824333831</v>
          </cell>
        </row>
        <row r="563">
          <cell r="A563">
            <v>55.994086742999997</v>
          </cell>
          <cell r="B563">
            <v>5.697409098104747E-2</v>
          </cell>
          <cell r="C563">
            <v>-9.7359428844851714E-2</v>
          </cell>
          <cell r="H563">
            <v>160.65346847851021</v>
          </cell>
          <cell r="I563">
            <v>55.982880375000001</v>
          </cell>
          <cell r="J563">
            <v>-3.1369656004641172E-2</v>
          </cell>
          <cell r="K563">
            <v>-7.2012516041723179E-2</v>
          </cell>
          <cell r="P563">
            <v>155.03</v>
          </cell>
          <cell r="Q563">
            <v>55.947146891999999</v>
          </cell>
          <cell r="R563">
            <v>-0.1010665002615134</v>
          </cell>
          <cell r="S563">
            <v>0.18478578664646159</v>
          </cell>
          <cell r="X563">
            <v>101.89382590135629</v>
          </cell>
        </row>
        <row r="564">
          <cell r="A564">
            <v>56.084072829</v>
          </cell>
          <cell r="B564">
            <v>5.700782523443898E-2</v>
          </cell>
          <cell r="C564">
            <v>-9.6430938775041553E-2</v>
          </cell>
          <cell r="H564">
            <v>162.43733872220619</v>
          </cell>
          <cell r="I564">
            <v>56.099647273999999</v>
          </cell>
          <cell r="J564">
            <v>-3.1486197706461952E-2</v>
          </cell>
          <cell r="K564">
            <v>-7.1959740290059804E-2</v>
          </cell>
          <cell r="P564">
            <v>157.19</v>
          </cell>
          <cell r="Q564">
            <v>56.061420917</v>
          </cell>
          <cell r="R564">
            <v>-9.6238688411607681E-2</v>
          </cell>
          <cell r="S564">
            <v>0.18633836981231219</v>
          </cell>
          <cell r="X564">
            <v>103.6458351522234</v>
          </cell>
        </row>
        <row r="565">
          <cell r="A565">
            <v>56.214052678000002</v>
          </cell>
          <cell r="B565">
            <v>5.7120120367344041E-2</v>
          </cell>
          <cell r="C565">
            <v>-9.3303474975031164E-2</v>
          </cell>
          <cell r="H565">
            <v>164.6454848439231</v>
          </cell>
          <cell r="I565">
            <v>56.181471577000003</v>
          </cell>
          <cell r="J565">
            <v>-3.1525834992467798E-2</v>
          </cell>
          <cell r="K565">
            <v>-7.1943990666961471E-2</v>
          </cell>
          <cell r="P565">
            <v>158.61000000000001</v>
          </cell>
          <cell r="Q565">
            <v>56.175704955999997</v>
          </cell>
          <cell r="R565">
            <v>-9.2917116239531305E-2</v>
          </cell>
          <cell r="S565">
            <v>0.17696766260589969</v>
          </cell>
          <cell r="X565">
            <v>105.7548547412396</v>
          </cell>
        </row>
        <row r="566">
          <cell r="A566">
            <v>56.309037686000003</v>
          </cell>
          <cell r="B566">
            <v>5.6059063557686077E-2</v>
          </cell>
          <cell r="C566">
            <v>-9.4128531756092343E-2</v>
          </cell>
          <cell r="H566">
            <v>166.5755843053166</v>
          </cell>
          <cell r="I566">
            <v>56.262547185000003</v>
          </cell>
          <cell r="J566">
            <v>-3.1485873930447238E-2</v>
          </cell>
          <cell r="K566">
            <v>-7.1958891786465876E-2</v>
          </cell>
          <cell r="P566">
            <v>159.99</v>
          </cell>
          <cell r="Q566">
            <v>56.175704955999997</v>
          </cell>
          <cell r="R566">
            <v>-9.2917116239531305E-2</v>
          </cell>
          <cell r="S566">
            <v>0.17696766260589969</v>
          </cell>
          <cell r="X566">
            <v>105.7548547412396</v>
          </cell>
        </row>
        <row r="567">
          <cell r="A567">
            <v>56.399023772</v>
          </cell>
          <cell r="B567">
            <v>5.6353941927222151E-2</v>
          </cell>
          <cell r="C567">
            <v>-9.0998528966229578E-2</v>
          </cell>
          <cell r="H567">
            <v>168.1835819682737</v>
          </cell>
          <cell r="I567">
            <v>56.380298826999997</v>
          </cell>
          <cell r="J567">
            <v>-3.1484831196812127E-2</v>
          </cell>
          <cell r="K567">
            <v>-7.1955944745787079E-2</v>
          </cell>
          <cell r="P567">
            <v>162.43</v>
          </cell>
          <cell r="Q567">
            <v>56.324775934000002</v>
          </cell>
          <cell r="R567">
            <v>-7.8566822912495587E-2</v>
          </cell>
          <cell r="S567">
            <v>0.15480561975310619</v>
          </cell>
          <cell r="X567">
            <v>107.47018904449349</v>
          </cell>
        </row>
        <row r="568">
          <cell r="A568">
            <v>56.504006863000001</v>
          </cell>
          <cell r="B568">
            <v>5.5984771984970982E-2</v>
          </cell>
          <cell r="C568">
            <v>-8.9545674636088424E-2</v>
          </cell>
          <cell r="H568">
            <v>170.00478965031121</v>
          </cell>
          <cell r="I568">
            <v>56.462574902</v>
          </cell>
          <cell r="J568">
            <v>-3.1484831196812127E-2</v>
          </cell>
          <cell r="K568">
            <v>-7.1955944745787079E-2</v>
          </cell>
          <cell r="P568">
            <v>163.72</v>
          </cell>
          <cell r="Q568">
            <v>56.448064088999999</v>
          </cell>
          <cell r="R568">
            <v>-7.7615135293374451E-2</v>
          </cell>
          <cell r="S568">
            <v>0.14707251065994331</v>
          </cell>
          <cell r="X568">
            <v>109.6006488343431</v>
          </cell>
        </row>
        <row r="569">
          <cell r="A569">
            <v>56.588993549999998</v>
          </cell>
          <cell r="B569">
            <v>5.4723117466746192E-2</v>
          </cell>
          <cell r="C569">
            <v>-8.7858330012518415E-2</v>
          </cell>
          <cell r="H569">
            <v>171.79637080965389</v>
          </cell>
          <cell r="I569">
            <v>56.542194236999997</v>
          </cell>
          <cell r="J569">
            <v>-3.1607853576252613E-2</v>
          </cell>
          <cell r="K569">
            <v>-7.1920838977257193E-2</v>
          </cell>
          <cell r="P569">
            <v>165.13</v>
          </cell>
          <cell r="Q569">
            <v>56.534774065000001</v>
          </cell>
          <cell r="R569">
            <v>-7.6855347803938476E-2</v>
          </cell>
          <cell r="S569">
            <v>0.15737524541220291</v>
          </cell>
          <cell r="X569">
            <v>111.80658694209851</v>
          </cell>
        </row>
        <row r="570">
          <cell r="A570">
            <v>56.678978682</v>
          </cell>
          <cell r="B570">
            <v>5.6774395524684551E-2</v>
          </cell>
          <cell r="C570">
            <v>-8.551372601131503E-2</v>
          </cell>
          <cell r="H570">
            <v>173.3303149062782</v>
          </cell>
          <cell r="I570">
            <v>56.682076442000003</v>
          </cell>
          <cell r="J570">
            <v>-3.1524989314821977E-2</v>
          </cell>
          <cell r="K570">
            <v>-7.1940962513106971E-2</v>
          </cell>
          <cell r="P570">
            <v>167.89</v>
          </cell>
          <cell r="Q570">
            <v>56.665675878000002</v>
          </cell>
          <cell r="R570">
            <v>-8.1115109648811759E-2</v>
          </cell>
          <cell r="S570">
            <v>0.14994541897953359</v>
          </cell>
          <cell r="X570">
            <v>113.3239207494132</v>
          </cell>
        </row>
        <row r="571">
          <cell r="A571">
            <v>56.773963690000002</v>
          </cell>
          <cell r="B571">
            <v>5.7461852245789417E-2</v>
          </cell>
          <cell r="C571">
            <v>-8.7484948581944583E-2</v>
          </cell>
          <cell r="H571">
            <v>175.1928733079784</v>
          </cell>
          <cell r="I571">
            <v>56.799969472999997</v>
          </cell>
          <cell r="J571">
            <v>-3.1483568839999899E-2</v>
          </cell>
          <cell r="K571">
            <v>-7.1951250503084277E-2</v>
          </cell>
          <cell r="P571">
            <v>170.05</v>
          </cell>
          <cell r="Q571">
            <v>56.751868963</v>
          </cell>
          <cell r="R571">
            <v>-7.9235699712964042E-2</v>
          </cell>
          <cell r="S571">
            <v>0.16037860378936891</v>
          </cell>
          <cell r="X571">
            <v>115.6353237338537</v>
          </cell>
        </row>
        <row r="572">
          <cell r="A572">
            <v>56.908869981999999</v>
          </cell>
          <cell r="B572">
            <v>5.6383534065236267E-2</v>
          </cell>
          <cell r="C572">
            <v>-8.2489405121187159E-2</v>
          </cell>
          <cell r="H572">
            <v>177.7284172402089</v>
          </cell>
          <cell r="I572">
            <v>56.882028532</v>
          </cell>
          <cell r="J572">
            <v>-3.144156423862423E-2</v>
          </cell>
          <cell r="K572">
            <v>-7.1958619257819254E-2</v>
          </cell>
          <cell r="P572">
            <v>171.62</v>
          </cell>
          <cell r="Q572">
            <v>56.858674049000001</v>
          </cell>
          <cell r="R572">
            <v>-7.8510169539477453E-2</v>
          </cell>
          <cell r="S572">
            <v>0.15232995967603991</v>
          </cell>
          <cell r="X572">
            <v>116.6198020202897</v>
          </cell>
        </row>
        <row r="573">
          <cell r="A573">
            <v>56.998856068000002</v>
          </cell>
          <cell r="B573">
            <v>5.3749373621614027E-2</v>
          </cell>
          <cell r="C573">
            <v>-8.0441956238078413E-2</v>
          </cell>
          <cell r="H573">
            <v>179.609225985671</v>
          </cell>
          <cell r="I573">
            <v>57.001957376</v>
          </cell>
          <cell r="J573">
            <v>-3.1484219919436812E-2</v>
          </cell>
          <cell r="K573">
            <v>-7.1955796189906454E-2</v>
          </cell>
          <cell r="P573">
            <v>173.79</v>
          </cell>
          <cell r="Q573">
            <v>56.971103907</v>
          </cell>
          <cell r="R573">
            <v>-7.8784899261019087E-2</v>
          </cell>
          <cell r="S573">
            <v>0.15916955046324721</v>
          </cell>
          <cell r="X573">
            <v>119.0928565027051</v>
          </cell>
        </row>
        <row r="574">
          <cell r="A574">
            <v>57.088842153999998</v>
          </cell>
          <cell r="B574">
            <v>5.1021222428757028E-2</v>
          </cell>
          <cell r="C574">
            <v>-7.4852417672351249E-2</v>
          </cell>
          <cell r="H574">
            <v>181.43648305407919</v>
          </cell>
          <cell r="I574">
            <v>57.121848432999997</v>
          </cell>
          <cell r="J574">
            <v>-3.1654070894644303E-2</v>
          </cell>
          <cell r="K574">
            <v>-7.1940076991686863E-2</v>
          </cell>
          <cell r="P574">
            <v>176.38</v>
          </cell>
          <cell r="Q574">
            <v>57.072278976</v>
          </cell>
          <cell r="R574">
            <v>-8.8916276637778541E-2</v>
          </cell>
          <cell r="S574">
            <v>0.15888158110938569</v>
          </cell>
          <cell r="X574">
            <v>120.5466654118302</v>
          </cell>
        </row>
        <row r="575">
          <cell r="A575">
            <v>57.178826809</v>
          </cell>
          <cell r="B575">
            <v>5.1678436622835673E-2</v>
          </cell>
          <cell r="C575">
            <v>-7.3875688992519534E-2</v>
          </cell>
          <cell r="H575">
            <v>183.07661505799351</v>
          </cell>
          <cell r="I575">
            <v>57.181682467999998</v>
          </cell>
          <cell r="J575">
            <v>-3.1568948985384197E-2</v>
          </cell>
          <cell r="K575">
            <v>-7.1945462239704189E-2</v>
          </cell>
          <cell r="P575">
            <v>177.36</v>
          </cell>
          <cell r="Q575">
            <v>57.072278976</v>
          </cell>
          <cell r="R575">
            <v>-8.8916276637778541E-2</v>
          </cell>
          <cell r="S575">
            <v>0.15888158110938569</v>
          </cell>
          <cell r="X575">
            <v>120.5466654118302</v>
          </cell>
        </row>
        <row r="576">
          <cell r="A576">
            <v>57.268812895000003</v>
          </cell>
          <cell r="B576">
            <v>5.1577360253480808E-2</v>
          </cell>
          <cell r="C576">
            <v>-7.5258794515389901E-2</v>
          </cell>
          <cell r="H576">
            <v>185.06570170899519</v>
          </cell>
          <cell r="I576">
            <v>57.261621580000003</v>
          </cell>
          <cell r="J576">
            <v>-3.1568916453584159E-2</v>
          </cell>
          <cell r="K576">
            <v>-7.1944539882024747E-2</v>
          </cell>
          <cell r="P576">
            <v>179.02</v>
          </cell>
          <cell r="Q576">
            <v>57.310284852999999</v>
          </cell>
          <cell r="R576">
            <v>-9.1357286788403824E-2</v>
          </cell>
          <cell r="S576">
            <v>0.1819685118988488</v>
          </cell>
          <cell r="X576">
            <v>124.7199873743823</v>
          </cell>
        </row>
        <row r="577">
          <cell r="A577">
            <v>57.408758640999999</v>
          </cell>
          <cell r="B577">
            <v>4.2365597538076283E-2</v>
          </cell>
          <cell r="C577">
            <v>-6.9941284109515514E-2</v>
          </cell>
          <cell r="H577">
            <v>187.44354571733939</v>
          </cell>
          <cell r="I577">
            <v>57.381542461999999</v>
          </cell>
          <cell r="J577">
            <v>-3.1568904996064247E-2</v>
          </cell>
          <cell r="K577">
            <v>-7.1942664283828395E-2</v>
          </cell>
          <cell r="P577">
            <v>181.45</v>
          </cell>
          <cell r="Q577">
            <v>57.375519036999997</v>
          </cell>
          <cell r="R577">
            <v>-9.2306122272837049E-2</v>
          </cell>
          <cell r="S577">
            <v>0.2001965642653977</v>
          </cell>
          <cell r="X577">
            <v>126.7381108453898</v>
          </cell>
        </row>
        <row r="578">
          <cell r="A578">
            <v>57.493745804</v>
          </cell>
          <cell r="B578">
            <v>3.3666874635445709E-2</v>
          </cell>
          <cell r="C578">
            <v>-6.7190065344230041E-2</v>
          </cell>
          <cell r="H578">
            <v>189.30239586353679</v>
          </cell>
          <cell r="I578">
            <v>57.501397329</v>
          </cell>
          <cell r="J578">
            <v>-3.1824675885406342E-2</v>
          </cell>
          <cell r="K578">
            <v>-7.1949838377829964E-2</v>
          </cell>
          <cell r="P578">
            <v>183.61</v>
          </cell>
          <cell r="Q578">
            <v>57.493721962000002</v>
          </cell>
          <cell r="R578">
            <v>-9.2451511992199087E-2</v>
          </cell>
          <cell r="S578">
            <v>0.20669331796417939</v>
          </cell>
          <cell r="X578">
            <v>127.760803898886</v>
          </cell>
        </row>
        <row r="579">
          <cell r="A579">
            <v>57.588730812999998</v>
          </cell>
          <cell r="B579">
            <v>3.2052601490453553E-2</v>
          </cell>
          <cell r="C579">
            <v>-6.2829334360923778E-2</v>
          </cell>
          <cell r="H579">
            <v>190.88408927220269</v>
          </cell>
          <cell r="I579">
            <v>57.561296046999999</v>
          </cell>
          <cell r="J579">
            <v>-3.1909798733273043E-2</v>
          </cell>
          <cell r="K579">
            <v>-7.1955208769189524E-2</v>
          </cell>
          <cell r="P579">
            <v>185.05</v>
          </cell>
          <cell r="Q579">
            <v>57.590094088999997</v>
          </cell>
          <cell r="R579">
            <v>-0.1215423059047368</v>
          </cell>
          <cell r="S579">
            <v>0.21192598035721749</v>
          </cell>
          <cell r="X579">
            <v>129.94974293761121</v>
          </cell>
        </row>
        <row r="580">
          <cell r="A580">
            <v>57.678715945</v>
          </cell>
          <cell r="B580">
            <v>3.074294600194916E-2</v>
          </cell>
          <cell r="C580">
            <v>-6.1578773857072278E-2</v>
          </cell>
          <cell r="H580">
            <v>192.87254771375439</v>
          </cell>
          <cell r="I580">
            <v>57.679314402000003</v>
          </cell>
          <cell r="J580">
            <v>-3.1909732208047673E-2</v>
          </cell>
          <cell r="K580">
            <v>-7.1955897769338487E-2</v>
          </cell>
          <cell r="P580">
            <v>187.16</v>
          </cell>
          <cell r="Q580">
            <v>57.709213972000001</v>
          </cell>
          <cell r="R580">
            <v>-0.12982571099473059</v>
          </cell>
          <cell r="S580">
            <v>0.20098400346684711</v>
          </cell>
          <cell r="X580">
            <v>131.32915765051041</v>
          </cell>
        </row>
        <row r="581">
          <cell r="A581">
            <v>57.768701554000003</v>
          </cell>
          <cell r="B581">
            <v>3.0460340233033099E-2</v>
          </cell>
          <cell r="C581">
            <v>-6.2653864303385182E-2</v>
          </cell>
          <cell r="H581">
            <v>194.7989932596559</v>
          </cell>
          <cell r="I581">
            <v>57.761374351999997</v>
          </cell>
          <cell r="J581">
            <v>-3.1952004613514849E-2</v>
          </cell>
          <cell r="K581">
            <v>-7.196153060335797E-2</v>
          </cell>
          <cell r="P581">
            <v>188.95</v>
          </cell>
          <cell r="Q581">
            <v>57.709213972000001</v>
          </cell>
          <cell r="R581">
            <v>-0.12982571099473059</v>
          </cell>
          <cell r="S581">
            <v>0.20098400346684711</v>
          </cell>
          <cell r="X581">
            <v>131.32915765051041</v>
          </cell>
        </row>
        <row r="582">
          <cell r="A582">
            <v>57.908732176000001</v>
          </cell>
          <cell r="B582">
            <v>2.98051347265815E-2</v>
          </cell>
          <cell r="C582">
            <v>-5.8720947198602012E-2</v>
          </cell>
          <cell r="H582">
            <v>197.55990557161621</v>
          </cell>
          <cell r="I582">
            <v>57.841247744</v>
          </cell>
          <cell r="J582">
            <v>-3.1867751000766852E-2</v>
          </cell>
          <cell r="K582">
            <v>-7.1948261501232985E-2</v>
          </cell>
          <cell r="P582">
            <v>190.59</v>
          </cell>
          <cell r="Q582">
            <v>57.892678975999999</v>
          </cell>
          <cell r="R582">
            <v>-0.17857853815037239</v>
          </cell>
          <cell r="S582">
            <v>0.20313146212389779</v>
          </cell>
          <cell r="X582">
            <v>132.6923460202155</v>
          </cell>
        </row>
        <row r="583">
          <cell r="A583">
            <v>57.993717908999997</v>
          </cell>
          <cell r="B583">
            <v>2.984448393659447E-2</v>
          </cell>
          <cell r="C583">
            <v>-5.7272455147744802E-2</v>
          </cell>
          <cell r="H583">
            <v>199.30623377571649</v>
          </cell>
          <cell r="I583">
            <v>58.019050647</v>
          </cell>
          <cell r="J583">
            <v>-3.1993739835299337E-2</v>
          </cell>
          <cell r="K583">
            <v>-7.197071947140056E-2</v>
          </cell>
          <cell r="P583">
            <v>194.25</v>
          </cell>
          <cell r="Q583">
            <v>57.981256008000003</v>
          </cell>
          <cell r="R583">
            <v>-6.283764801336586E-2</v>
          </cell>
          <cell r="S583">
            <v>0.24270272130962209</v>
          </cell>
          <cell r="X583">
            <v>137.8675317671657</v>
          </cell>
        </row>
        <row r="584">
          <cell r="A584">
            <v>58.088704110000002</v>
          </cell>
          <cell r="B584">
            <v>2.9033174083061331E-2</v>
          </cell>
          <cell r="C584">
            <v>-5.3444382297466543E-2</v>
          </cell>
          <cell r="H584">
            <v>200.8596320887651</v>
          </cell>
          <cell r="I584">
            <v>58.099070251000001</v>
          </cell>
          <cell r="J584">
            <v>-3.2076289017157991E-2</v>
          </cell>
          <cell r="K584">
            <v>-7.1992175773662612E-2</v>
          </cell>
          <cell r="P584">
            <v>195.54</v>
          </cell>
          <cell r="Q584">
            <v>58.072121858999999</v>
          </cell>
          <cell r="R584">
            <v>3.1412733445282952E-3</v>
          </cell>
          <cell r="S584">
            <v>0.26189218786333229</v>
          </cell>
          <cell r="X584">
            <v>140.2656610503762</v>
          </cell>
        </row>
        <row r="585">
          <cell r="A585">
            <v>58.178689241999997</v>
          </cell>
          <cell r="B585">
            <v>2.792344965995E-2</v>
          </cell>
          <cell r="C585">
            <v>-5.1276769351457252E-2</v>
          </cell>
          <cell r="H585">
            <v>202.87170833579279</v>
          </cell>
          <cell r="I585">
            <v>58.178953745999998</v>
          </cell>
          <cell r="J585">
            <v>-3.215846313812732E-2</v>
          </cell>
          <cell r="K585">
            <v>-7.2015026466763929E-2</v>
          </cell>
          <cell r="P585">
            <v>197.04</v>
          </cell>
          <cell r="Q585">
            <v>58.202861071000001</v>
          </cell>
          <cell r="R585">
            <v>1.8205809949752589E-2</v>
          </cell>
          <cell r="S585">
            <v>0.25954817414020731</v>
          </cell>
          <cell r="X585">
            <v>142.27163076328571</v>
          </cell>
        </row>
        <row r="586">
          <cell r="A586">
            <v>58.313668251000003</v>
          </cell>
          <cell r="B586">
            <v>2.7726265579593349E-2</v>
          </cell>
          <cell r="C586">
            <v>-4.2992122868240397E-2</v>
          </cell>
          <cell r="H586">
            <v>202.78022943808881</v>
          </cell>
          <cell r="I586">
            <v>58.281796112999999</v>
          </cell>
          <cell r="J586">
            <v>-3.2158562545616748E-2</v>
          </cell>
          <cell r="K586">
            <v>-7.201470661802821E-2</v>
          </cell>
          <cell r="P586">
            <v>198.2</v>
          </cell>
          <cell r="Q586">
            <v>58.202861071000001</v>
          </cell>
          <cell r="R586">
            <v>1.8205809949752589E-2</v>
          </cell>
          <cell r="S586">
            <v>0.25954817414020731</v>
          </cell>
          <cell r="X586">
            <v>142.27163076328571</v>
          </cell>
        </row>
        <row r="587">
          <cell r="A587">
            <v>58.408624648999997</v>
          </cell>
          <cell r="B587">
            <v>2.769356868843717E-2</v>
          </cell>
          <cell r="C587">
            <v>-4.2659161937751162E-2</v>
          </cell>
          <cell r="H587">
            <v>202.82368008228079</v>
          </cell>
          <cell r="I587">
            <v>58.398666210999998</v>
          </cell>
          <cell r="J587">
            <v>-3.2158562545616748E-2</v>
          </cell>
          <cell r="K587">
            <v>-7.201470661802821E-2</v>
          </cell>
          <cell r="P587">
            <v>198.16</v>
          </cell>
          <cell r="Q587">
            <v>58.331668854</v>
          </cell>
          <cell r="R587">
            <v>7.861795838126906E-3</v>
          </cell>
          <cell r="S587">
            <v>0.25721309330622077</v>
          </cell>
          <cell r="X587">
            <v>144.56562167121689</v>
          </cell>
        </row>
        <row r="588">
          <cell r="A588">
            <v>58.498610735</v>
          </cell>
          <cell r="B588">
            <v>2.834251865519985E-2</v>
          </cell>
          <cell r="C588">
            <v>-4.0742293979404202E-2</v>
          </cell>
          <cell r="H588">
            <v>202.74332956122251</v>
          </cell>
          <cell r="I588">
            <v>58.480723488000002</v>
          </cell>
          <cell r="J588">
            <v>-3.2158562545616748E-2</v>
          </cell>
          <cell r="K588">
            <v>-7.201470661802821E-2</v>
          </cell>
          <cell r="P588">
            <v>198.16</v>
          </cell>
          <cell r="Q588">
            <v>58.453659058</v>
          </cell>
          <cell r="R588">
            <v>2.1638358767363679E-2</v>
          </cell>
          <cell r="S588">
            <v>0.25595905873976021</v>
          </cell>
          <cell r="X588">
            <v>144.55186447818181</v>
          </cell>
        </row>
        <row r="589">
          <cell r="A589">
            <v>58.588596821000003</v>
          </cell>
          <cell r="B589">
            <v>2.808406731624211E-2</v>
          </cell>
          <cell r="C589">
            <v>-4.2058010445135907E-2</v>
          </cell>
          <cell r="H589">
            <v>202.79472035738951</v>
          </cell>
          <cell r="I589">
            <v>58.561787827000003</v>
          </cell>
          <cell r="J589">
            <v>-3.2158562545616748E-2</v>
          </cell>
          <cell r="K589">
            <v>-7.201470661802821E-2</v>
          </cell>
          <cell r="P589">
            <v>198.07000000000011</v>
          </cell>
          <cell r="Q589">
            <v>58.571497917000002</v>
          </cell>
          <cell r="R589">
            <v>1.963621152338885E-2</v>
          </cell>
          <cell r="S589">
            <v>0.25560110025525401</v>
          </cell>
          <cell r="X589">
            <v>144.58456749090499</v>
          </cell>
        </row>
        <row r="590">
          <cell r="A590">
            <v>58.678582669000001</v>
          </cell>
          <cell r="B590">
            <v>2.8696020688537379E-2</v>
          </cell>
          <cell r="C590">
            <v>-3.6431319997506983E-2</v>
          </cell>
          <cell r="H590">
            <v>202.7675604761329</v>
          </cell>
          <cell r="I590">
            <v>58.681411687999997</v>
          </cell>
          <cell r="J590">
            <v>-3.2158562545616748E-2</v>
          </cell>
          <cell r="K590">
            <v>-7.201470661802821E-2</v>
          </cell>
          <cell r="P590">
            <v>198.14</v>
          </cell>
          <cell r="Q590">
            <v>58.678761004999998</v>
          </cell>
          <cell r="R590">
            <v>2.703873561947254E-2</v>
          </cell>
          <cell r="S590">
            <v>0.25544248975865719</v>
          </cell>
          <cell r="X590">
            <v>144.5977702893214</v>
          </cell>
        </row>
        <row r="591">
          <cell r="A591">
            <v>58.768567801000003</v>
          </cell>
          <cell r="B591">
            <v>2.992786625651575E-2</v>
          </cell>
          <cell r="C591">
            <v>-3.4595791948989027E-2</v>
          </cell>
          <cell r="H591">
            <v>202.7829395492908</v>
          </cell>
          <cell r="I591">
            <v>58.801376769999997</v>
          </cell>
          <cell r="J591">
            <v>-3.2158562545616748E-2</v>
          </cell>
          <cell r="K591">
            <v>-7.201470661802821E-2</v>
          </cell>
          <cell r="P591">
            <v>198.1</v>
          </cell>
          <cell r="Q591">
            <v>58.678761004999998</v>
          </cell>
          <cell r="R591">
            <v>2.703873561947254E-2</v>
          </cell>
          <cell r="S591">
            <v>0.25544248975865719</v>
          </cell>
          <cell r="X591">
            <v>144.5977702893214</v>
          </cell>
        </row>
        <row r="592">
          <cell r="A592">
            <v>58.908529282000003</v>
          </cell>
          <cell r="B592">
            <v>2.876136270746563E-2</v>
          </cell>
          <cell r="C592">
            <v>-3.6327438345129678E-2</v>
          </cell>
          <cell r="H592">
            <v>202.80006330927361</v>
          </cell>
          <cell r="I592">
            <v>58.861508407000002</v>
          </cell>
          <cell r="J592">
            <v>-3.2158562545616748E-2</v>
          </cell>
          <cell r="K592">
            <v>-7.201470661802821E-2</v>
          </cell>
          <cell r="P592">
            <v>198.1</v>
          </cell>
          <cell r="Q592">
            <v>58.809855937999998</v>
          </cell>
          <cell r="R592">
            <v>2.4115583027838811E-2</v>
          </cell>
          <cell r="S592">
            <v>0.25526000649974862</v>
          </cell>
          <cell r="X592">
            <v>144.59595883408431</v>
          </cell>
        </row>
        <row r="593">
          <cell r="A593">
            <v>58.993516206999999</v>
          </cell>
          <cell r="B593">
            <v>2.9172786520021251E-2</v>
          </cell>
          <cell r="C593">
            <v>-3.5647078389066243E-2</v>
          </cell>
          <cell r="H593">
            <v>202.81903186271609</v>
          </cell>
          <cell r="I593">
            <v>58.979132489999998</v>
          </cell>
          <cell r="J593">
            <v>-3.2158562545616748E-2</v>
          </cell>
          <cell r="K593">
            <v>-7.201470661802821E-2</v>
          </cell>
          <cell r="P593">
            <v>198.1</v>
          </cell>
          <cell r="Q593">
            <v>58.938992976999998</v>
          </cell>
          <cell r="R593">
            <v>2.4542550022180028E-2</v>
          </cell>
          <cell r="S593">
            <v>0.25548422581521812</v>
          </cell>
          <cell r="X593">
            <v>144.58258319105849</v>
          </cell>
        </row>
        <row r="594">
          <cell r="A594">
            <v>59.088500977000002</v>
          </cell>
          <cell r="B594">
            <v>2.9260134607383661E-2</v>
          </cell>
          <cell r="C594">
            <v>-3.6231214907349839E-2</v>
          </cell>
          <cell r="H594">
            <v>202.81675433166629</v>
          </cell>
          <cell r="I594">
            <v>59.061261522999999</v>
          </cell>
          <cell r="J594">
            <v>-3.2158562545616748E-2</v>
          </cell>
          <cell r="K594">
            <v>-7.201470661802821E-2</v>
          </cell>
          <cell r="P594">
            <v>198.1</v>
          </cell>
          <cell r="Q594">
            <v>59.025217056000002</v>
          </cell>
          <cell r="R594">
            <v>2.0330689179462239E-2</v>
          </cell>
          <cell r="S594">
            <v>0.25577847273804649</v>
          </cell>
          <cell r="X594">
            <v>144.52855920825809</v>
          </cell>
        </row>
        <row r="595">
          <cell r="A595">
            <v>59.178486108999998</v>
          </cell>
          <cell r="B595">
            <v>2.9406495805900931E-2</v>
          </cell>
          <cell r="C595">
            <v>-3.5506037748837198E-2</v>
          </cell>
          <cell r="H595">
            <v>202.81896951918509</v>
          </cell>
          <cell r="I595">
            <v>59.181129374999998</v>
          </cell>
          <cell r="J595">
            <v>-3.2158562545616748E-2</v>
          </cell>
          <cell r="K595">
            <v>-7.201470661802821E-2</v>
          </cell>
          <cell r="P595">
            <v>198.09</v>
          </cell>
          <cell r="Q595">
            <v>59.125820875000002</v>
          </cell>
          <cell r="R595">
            <v>2.3719580310599019E-2</v>
          </cell>
          <cell r="S595">
            <v>0.25541958959144312</v>
          </cell>
          <cell r="X595">
            <v>144.5820372815447</v>
          </cell>
        </row>
        <row r="596">
          <cell r="A596">
            <v>59.268472195000001</v>
          </cell>
          <cell r="B596">
            <v>2.9470716374627361E-2</v>
          </cell>
          <cell r="C596">
            <v>-3.6705308831167523E-2</v>
          </cell>
          <cell r="H596">
            <v>202.82130029484281</v>
          </cell>
          <cell r="I596">
            <v>59.300997084999999</v>
          </cell>
          <cell r="J596">
            <v>-4.1279103116861157E-2</v>
          </cell>
          <cell r="K596">
            <v>-7.4995758784438898E-2</v>
          </cell>
          <cell r="P596">
            <v>198.13</v>
          </cell>
          <cell r="Q596">
            <v>59.249315977000002</v>
          </cell>
          <cell r="R596">
            <v>2.2938402023322039E-2</v>
          </cell>
          <cell r="S596">
            <v>0.2555034798515004</v>
          </cell>
          <cell r="X596">
            <v>144.5576786832026</v>
          </cell>
        </row>
        <row r="597">
          <cell r="A597">
            <v>59.408392907</v>
          </cell>
          <cell r="B597">
            <v>1.131580768853804E-2</v>
          </cell>
          <cell r="C597">
            <v>-4.4078675940203198E-2</v>
          </cell>
          <cell r="H597">
            <v>202.79311248008801</v>
          </cell>
          <cell r="I597">
            <v>59.360822741</v>
          </cell>
          <cell r="J597">
            <v>-4.7398950873838677E-2</v>
          </cell>
          <cell r="K597">
            <v>-7.6999580635444514E-2</v>
          </cell>
          <cell r="P597">
            <v>198.08</v>
          </cell>
          <cell r="Q597">
            <v>59.365967034999997</v>
          </cell>
          <cell r="R597">
            <v>2.358576332167843E-2</v>
          </cell>
          <cell r="S597">
            <v>0.25553104743563348</v>
          </cell>
          <cell r="X597">
            <v>144.57924875198501</v>
          </cell>
        </row>
        <row r="598">
          <cell r="A598">
            <v>59.493379593</v>
          </cell>
          <cell r="B598">
            <v>-4.9803339804577462E-3</v>
          </cell>
          <cell r="C598">
            <v>-5.1317002518313427E-2</v>
          </cell>
          <cell r="H598">
            <v>202.7385145494942</v>
          </cell>
          <cell r="I598">
            <v>59.440880305999997</v>
          </cell>
          <cell r="J598">
            <v>-5.9723219772148152E-2</v>
          </cell>
          <cell r="K598">
            <v>-8.1023011604089118E-2</v>
          </cell>
          <cell r="P598">
            <v>198.09</v>
          </cell>
          <cell r="Q598">
            <v>59.498760939</v>
          </cell>
          <cell r="R598">
            <v>1.806551804319563E-2</v>
          </cell>
          <cell r="S598">
            <v>0.25867104324068352</v>
          </cell>
          <cell r="X598">
            <v>144.4356021541501</v>
          </cell>
        </row>
        <row r="599">
          <cell r="A599">
            <v>59.583365679000003</v>
          </cell>
          <cell r="B599">
            <v>-1.8725602917371489E-2</v>
          </cell>
          <cell r="C599">
            <v>-5.3596516588576962E-2</v>
          </cell>
          <cell r="H599">
            <v>202.88027261707529</v>
          </cell>
          <cell r="I599">
            <v>59.580602843999998</v>
          </cell>
          <cell r="J599">
            <v>-8.023445905480793E-2</v>
          </cell>
          <cell r="K599">
            <v>-8.7726585508424243E-2</v>
          </cell>
          <cell r="P599">
            <v>198.1</v>
          </cell>
          <cell r="Q599">
            <v>59.592321873000003</v>
          </cell>
          <cell r="R599">
            <v>-8.4169272268494189E-3</v>
          </cell>
          <cell r="S599">
            <v>0.27345287116279687</v>
          </cell>
          <cell r="X599">
            <v>144.50224003524991</v>
          </cell>
        </row>
        <row r="600">
          <cell r="A600">
            <v>59.678350686999998</v>
          </cell>
          <cell r="B600">
            <v>-2.7567761361968039E-2</v>
          </cell>
          <cell r="C600">
            <v>-5.7457184397415442E-2</v>
          </cell>
          <cell r="H600">
            <v>202.98540266656451</v>
          </cell>
          <cell r="I600">
            <v>59.700688921999998</v>
          </cell>
          <cell r="J600">
            <v>-9.826727457063654E-2</v>
          </cell>
          <cell r="K600">
            <v>-9.363948212241803E-2</v>
          </cell>
          <cell r="P600">
            <v>198.31</v>
          </cell>
          <cell r="Q600">
            <v>59.687707901000003</v>
          </cell>
          <cell r="R600">
            <v>-2.5794032444533651E-2</v>
          </cell>
          <cell r="S600">
            <v>0.28408728717844361</v>
          </cell>
          <cell r="X600">
            <v>144.601825222701</v>
          </cell>
        </row>
        <row r="601">
          <cell r="A601">
            <v>59.773335934000002</v>
          </cell>
          <cell r="B601">
            <v>-4.0803734506067391E-2</v>
          </cell>
          <cell r="C601">
            <v>-6.703287869114008E-2</v>
          </cell>
          <cell r="H601">
            <v>202.993352316163</v>
          </cell>
          <cell r="I601">
            <v>59.780591573999999</v>
          </cell>
          <cell r="J601">
            <v>-0.1090769361355562</v>
          </cell>
          <cell r="K601">
            <v>-9.7217673648983136E-2</v>
          </cell>
          <cell r="P601">
            <v>198.31</v>
          </cell>
          <cell r="Q601">
            <v>59.808161974000001</v>
          </cell>
          <cell r="R601">
            <v>-3.3107084680827029E-2</v>
          </cell>
          <cell r="S601">
            <v>0.28928621220165479</v>
          </cell>
          <cell r="X601">
            <v>144.65833985890049</v>
          </cell>
        </row>
        <row r="602">
          <cell r="A602">
            <v>59.908313751999998</v>
          </cell>
          <cell r="B602">
            <v>-6.0464974012517242E-2</v>
          </cell>
          <cell r="C602">
            <v>-7.5939693771819805E-2</v>
          </cell>
          <cell r="H602">
            <v>202.95740978789419</v>
          </cell>
          <cell r="I602">
            <v>59.861535203999999</v>
          </cell>
          <cell r="J602">
            <v>-0.1205748750539654</v>
          </cell>
          <cell r="K602">
            <v>-0.10102362442054511</v>
          </cell>
          <cell r="P602">
            <v>198.32</v>
          </cell>
          <cell r="Q602">
            <v>59.808161974000001</v>
          </cell>
          <cell r="R602">
            <v>-3.3107084680827029E-2</v>
          </cell>
          <cell r="S602">
            <v>0.28928621220165479</v>
          </cell>
          <cell r="X602">
            <v>144.65833985890049</v>
          </cell>
        </row>
        <row r="603">
          <cell r="A603">
            <v>59.998299838000001</v>
          </cell>
          <cell r="B603">
            <v>-7.2785593261359055E-2</v>
          </cell>
          <cell r="C603">
            <v>-8.153525856622712E-2</v>
          </cell>
          <cell r="H603">
            <v>202.95964176304651</v>
          </cell>
          <cell r="I603">
            <v>59.978416688000003</v>
          </cell>
          <cell r="J603">
            <v>-0.138267644444517</v>
          </cell>
          <cell r="K603">
            <v>-0.10687839788694919</v>
          </cell>
          <cell r="P603">
            <v>198.34</v>
          </cell>
          <cell r="Q603">
            <v>59.992064953000003</v>
          </cell>
          <cell r="R603">
            <v>-4.4816217761404237E-2</v>
          </cell>
          <cell r="S603">
            <v>0.29786441473199993</v>
          </cell>
          <cell r="X603">
            <v>144.6483923259805</v>
          </cell>
        </row>
        <row r="604">
          <cell r="A604">
            <v>60.088285923000001</v>
          </cell>
          <cell r="B604">
            <v>-8.5583294535197418E-2</v>
          </cell>
          <cell r="C604">
            <v>-8.8265896643007546E-2</v>
          </cell>
          <cell r="H604">
            <v>202.94696266607701</v>
          </cell>
          <cell r="I604">
            <v>60.060188322999998</v>
          </cell>
          <cell r="J604">
            <v>-0.15000681040680119</v>
          </cell>
          <cell r="K604">
            <v>-0.1107698498006182</v>
          </cell>
          <cell r="P604">
            <v>198.36</v>
          </cell>
          <cell r="Q604">
            <v>59.992064953000003</v>
          </cell>
          <cell r="R604">
            <v>-4.4816217761404237E-2</v>
          </cell>
          <cell r="S604">
            <v>0.29786441473199993</v>
          </cell>
          <cell r="X604">
            <v>144.6483923259805</v>
          </cell>
        </row>
        <row r="605">
          <cell r="A605">
            <v>60.178271770999999</v>
          </cell>
          <cell r="B605">
            <v>-9.6796707798075254E-2</v>
          </cell>
          <cell r="C605">
            <v>-9.3955764171019043E-2</v>
          </cell>
          <cell r="H605">
            <v>202.93913154890339</v>
          </cell>
          <cell r="I605">
            <v>60.141329630000001</v>
          </cell>
          <cell r="J605">
            <v>-0.16170431318748241</v>
          </cell>
          <cell r="K605">
            <v>-0.11465145058454131</v>
          </cell>
          <cell r="P605">
            <v>198.35</v>
          </cell>
          <cell r="Q605">
            <v>60.121429919999997</v>
          </cell>
          <cell r="R605">
            <v>-7.103979987087429E-2</v>
          </cell>
          <cell r="S605">
            <v>0.31533622417655022</v>
          </cell>
          <cell r="X605">
            <v>144.67200798683149</v>
          </cell>
        </row>
        <row r="606">
          <cell r="A606">
            <v>60.313251018999999</v>
          </cell>
          <cell r="B606">
            <v>-0.1169446786404949</v>
          </cell>
          <cell r="C606">
            <v>-0.103493870965933</v>
          </cell>
          <cell r="H606">
            <v>202.896243870653</v>
          </cell>
          <cell r="I606">
            <v>60.281021475000003</v>
          </cell>
          <cell r="J606">
            <v>-0.18258916225233679</v>
          </cell>
          <cell r="K606">
            <v>-0.1215839014495005</v>
          </cell>
          <cell r="P606">
            <v>198.39</v>
          </cell>
          <cell r="Q606">
            <v>60.218823909999998</v>
          </cell>
          <cell r="R606">
            <v>-8.5669730922000642E-2</v>
          </cell>
          <cell r="S606">
            <v>0.32725269821852121</v>
          </cell>
          <cell r="X606">
            <v>144.68592753883519</v>
          </cell>
        </row>
        <row r="607">
          <cell r="A607">
            <v>60.403287173000002</v>
          </cell>
          <cell r="B607">
            <v>-0.12767230462890439</v>
          </cell>
          <cell r="C607">
            <v>-0.11129972352722339</v>
          </cell>
          <cell r="H607">
            <v>202.8912399456969</v>
          </cell>
          <cell r="I607">
            <v>60.400964307000002</v>
          </cell>
          <cell r="J607">
            <v>-0.20027374690706159</v>
          </cell>
          <cell r="K607">
            <v>-0.12746335186763211</v>
          </cell>
          <cell r="P607">
            <v>198.36</v>
          </cell>
          <cell r="Q607">
            <v>60.399368047999999</v>
          </cell>
          <cell r="R607">
            <v>-9.4835468326498834E-2</v>
          </cell>
          <cell r="S607">
            <v>0.33073821043428459</v>
          </cell>
          <cell r="X607">
            <v>144.6722257169688</v>
          </cell>
        </row>
        <row r="608">
          <cell r="A608">
            <v>60.493273258999999</v>
          </cell>
          <cell r="B608">
            <v>-0.14013575063741479</v>
          </cell>
          <cell r="C608">
            <v>-0.1170095406541241</v>
          </cell>
          <cell r="H608">
            <v>202.83922327158939</v>
          </cell>
          <cell r="I608">
            <v>60.461645363999999</v>
          </cell>
          <cell r="J608">
            <v>-0.20921876524908581</v>
          </cell>
          <cell r="K608">
            <v>-0.13043202918307509</v>
          </cell>
          <cell r="P608">
            <v>198.4</v>
          </cell>
          <cell r="Q608">
            <v>60.475552082</v>
          </cell>
          <cell r="R608">
            <v>-0.11941592603725661</v>
          </cell>
          <cell r="S608">
            <v>0.3478517855950925</v>
          </cell>
          <cell r="X608">
            <v>144.6558208261626</v>
          </cell>
        </row>
        <row r="609">
          <cell r="A609">
            <v>60.583259345000002</v>
          </cell>
          <cell r="B609">
            <v>-0.1527194441650247</v>
          </cell>
          <cell r="C609">
            <v>-0.12524254600115159</v>
          </cell>
          <cell r="H609">
            <v>202.83119926913881</v>
          </cell>
          <cell r="I609">
            <v>60.578812153999998</v>
          </cell>
          <cell r="J609">
            <v>-0.2273495408511535</v>
          </cell>
          <cell r="K609">
            <v>-0.13645633848001559</v>
          </cell>
          <cell r="P609">
            <v>198.37</v>
          </cell>
          <cell r="Q609">
            <v>60.566596984999997</v>
          </cell>
          <cell r="R609">
            <v>-0.1268587588201382</v>
          </cell>
          <cell r="S609">
            <v>0.35592946866032532</v>
          </cell>
          <cell r="X609">
            <v>144.66530022739821</v>
          </cell>
        </row>
        <row r="610">
          <cell r="A610">
            <v>60.718238354</v>
          </cell>
          <cell r="B610">
            <v>-0.17109939492014881</v>
          </cell>
          <cell r="C610">
            <v>-0.1347146373384519</v>
          </cell>
          <cell r="H610">
            <v>202.81600603905801</v>
          </cell>
          <cell r="I610">
            <v>60.718576765999998</v>
          </cell>
          <cell r="J610">
            <v>-0.24823042740332071</v>
          </cell>
          <cell r="K610">
            <v>-0.14340071213961769</v>
          </cell>
          <cell r="P610">
            <v>198.4</v>
          </cell>
          <cell r="Q610">
            <v>60.685400962999999</v>
          </cell>
          <cell r="R610">
            <v>-0.1398060969098332</v>
          </cell>
          <cell r="S610">
            <v>0.36669086859704197</v>
          </cell>
          <cell r="X610">
            <v>144.6810506333633</v>
          </cell>
        </row>
        <row r="611">
          <cell r="A611">
            <v>60.808223486000003</v>
          </cell>
          <cell r="B611">
            <v>-0.18456281518418791</v>
          </cell>
          <cell r="C611">
            <v>-0.14200746475072501</v>
          </cell>
          <cell r="H611">
            <v>202.7932992203433</v>
          </cell>
          <cell r="I611">
            <v>60.800570323999999</v>
          </cell>
          <cell r="J611">
            <v>-0.26057303211357918</v>
          </cell>
          <cell r="K611">
            <v>-0.14750476962438369</v>
          </cell>
          <cell r="P611">
            <v>198.41</v>
          </cell>
          <cell r="Q611">
            <v>60.789246081999998</v>
          </cell>
          <cell r="R611">
            <v>-0.1510822480822813</v>
          </cell>
          <cell r="S611">
            <v>0.37536034840259558</v>
          </cell>
          <cell r="X611">
            <v>144.70183564938779</v>
          </cell>
        </row>
        <row r="612">
          <cell r="A612">
            <v>60.898118734999997</v>
          </cell>
          <cell r="B612">
            <v>-0.19838419412147171</v>
          </cell>
          <cell r="C612">
            <v>-0.14881260935563459</v>
          </cell>
          <cell r="H612">
            <v>202.75298356068481</v>
          </cell>
          <cell r="I612">
            <v>60.860480443999997</v>
          </cell>
          <cell r="J612">
            <v>-0.26975823713983538</v>
          </cell>
          <cell r="K612">
            <v>-0.15056206128062349</v>
          </cell>
          <cell r="P612">
            <v>198.43</v>
          </cell>
          <cell r="Q612">
            <v>60.894922018000003</v>
          </cell>
          <cell r="R612">
            <v>-0.1688546974452412</v>
          </cell>
          <cell r="S612">
            <v>0.38752515472926152</v>
          </cell>
          <cell r="X612">
            <v>144.7076659960349</v>
          </cell>
        </row>
        <row r="613">
          <cell r="A613">
            <v>60.993103742999999</v>
          </cell>
          <cell r="B613">
            <v>-0.2117249791969181</v>
          </cell>
          <cell r="C613">
            <v>-0.15569361534702369</v>
          </cell>
          <cell r="H613">
            <v>202.78104874756491</v>
          </cell>
          <cell r="I613">
            <v>60.980545049</v>
          </cell>
          <cell r="J613">
            <v>-0.28816803348738929</v>
          </cell>
          <cell r="K613">
            <v>-0.15669334714054359</v>
          </cell>
          <cell r="P613">
            <v>198.39</v>
          </cell>
          <cell r="Q613">
            <v>61.013087034000002</v>
          </cell>
          <cell r="R613">
            <v>-0.18105318321063041</v>
          </cell>
          <cell r="S613">
            <v>0.39773727013381083</v>
          </cell>
          <cell r="X613">
            <v>144.70666657157491</v>
          </cell>
        </row>
        <row r="614">
          <cell r="A614">
            <v>61.083089590999997</v>
          </cell>
          <cell r="B614">
            <v>-0.22486229440608499</v>
          </cell>
          <cell r="C614">
            <v>-0.1619087493925247</v>
          </cell>
          <cell r="H614">
            <v>202.7480828810946</v>
          </cell>
          <cell r="I614">
            <v>61.100521428</v>
          </cell>
          <cell r="J614">
            <v>-0.30649687716624741</v>
          </cell>
          <cell r="K614">
            <v>-0.16279776638425719</v>
          </cell>
          <cell r="P614">
            <v>198.45</v>
          </cell>
          <cell r="Q614">
            <v>61.013087034000002</v>
          </cell>
          <cell r="R614">
            <v>-0.18105318321063041</v>
          </cell>
          <cell r="S614">
            <v>0.39773727013381083</v>
          </cell>
          <cell r="X614">
            <v>144.70666657157491</v>
          </cell>
        </row>
        <row r="615">
          <cell r="A615">
            <v>61.173075437999998</v>
          </cell>
          <cell r="B615">
            <v>-0.23682893808177721</v>
          </cell>
          <cell r="C615">
            <v>-0.16981460794389361</v>
          </cell>
          <cell r="H615">
            <v>202.7475129524199</v>
          </cell>
          <cell r="I615">
            <v>61.180445450999997</v>
          </cell>
          <cell r="J615">
            <v>-0.31863343934897509</v>
          </cell>
          <cell r="K615">
            <v>-0.16684566857617161</v>
          </cell>
          <cell r="P615">
            <v>198.41</v>
          </cell>
          <cell r="Q615">
            <v>61.162910938000003</v>
          </cell>
          <cell r="R615">
            <v>-0.19435020142136991</v>
          </cell>
          <cell r="S615">
            <v>0.40704441617647152</v>
          </cell>
          <cell r="X615">
            <v>144.726214385708</v>
          </cell>
        </row>
        <row r="616">
          <cell r="A616">
            <v>61.313053369999999</v>
          </cell>
          <cell r="B616">
            <v>-0.25645924958486899</v>
          </cell>
          <cell r="C616">
            <v>-0.17781952798361181</v>
          </cell>
          <cell r="H616">
            <v>202.7006559188755</v>
          </cell>
          <cell r="I616">
            <v>61.300313459000002</v>
          </cell>
          <cell r="J616">
            <v>-0.33700331566353559</v>
          </cell>
          <cell r="K616">
            <v>-0.17296185496277949</v>
          </cell>
          <cell r="P616">
            <v>198.42</v>
          </cell>
          <cell r="Q616">
            <v>61.258744954999997</v>
          </cell>
          <cell r="R616">
            <v>-0.2150441298409721</v>
          </cell>
          <cell r="S616">
            <v>0.42113423731090421</v>
          </cell>
          <cell r="X616">
            <v>144.70116188145701</v>
          </cell>
        </row>
        <row r="617">
          <cell r="A617">
            <v>61.403012038</v>
          </cell>
          <cell r="B617">
            <v>-0.27241934168127369</v>
          </cell>
          <cell r="C617">
            <v>-0.1865280576686654</v>
          </cell>
          <cell r="H617">
            <v>202.73223425465781</v>
          </cell>
          <cell r="I617">
            <v>61.380140097999998</v>
          </cell>
          <cell r="J617">
            <v>-0.34938423326201878</v>
          </cell>
          <cell r="K617">
            <v>-0.17708584270298111</v>
          </cell>
          <cell r="P617">
            <v>198.43</v>
          </cell>
          <cell r="Q617">
            <v>61.382760048000002</v>
          </cell>
          <cell r="R617">
            <v>-0.2277429165945061</v>
          </cell>
          <cell r="S617">
            <v>0.43924744170073221</v>
          </cell>
          <cell r="X617">
            <v>144.81750779522841</v>
          </cell>
        </row>
        <row r="618">
          <cell r="A618">
            <v>61.492996931999997</v>
          </cell>
          <cell r="B618">
            <v>-0.28383857061326101</v>
          </cell>
          <cell r="C618">
            <v>-0.19201962845734341</v>
          </cell>
          <cell r="H618">
            <v>202.66072383200409</v>
          </cell>
          <cell r="I618">
            <v>61.498010565000001</v>
          </cell>
          <cell r="J618">
            <v>-0.36815655398942221</v>
          </cell>
          <cell r="K618">
            <v>-0.18334328588459831</v>
          </cell>
          <cell r="P618">
            <v>198.43</v>
          </cell>
          <cell r="Q618">
            <v>61.489040852000002</v>
          </cell>
          <cell r="R618">
            <v>-0.23994679615641301</v>
          </cell>
          <cell r="S618">
            <v>0.44936616828178921</v>
          </cell>
          <cell r="X618">
            <v>144.82610703145079</v>
          </cell>
        </row>
        <row r="619">
          <cell r="A619">
            <v>61.582983016999997</v>
          </cell>
          <cell r="B619">
            <v>-0.29646502824718102</v>
          </cell>
          <cell r="C619">
            <v>-0.19623993691936009</v>
          </cell>
          <cell r="H619">
            <v>202.68178618378519</v>
          </cell>
          <cell r="I619">
            <v>61.577895970999997</v>
          </cell>
          <cell r="J619">
            <v>-0.38053747629290741</v>
          </cell>
          <cell r="K619">
            <v>-0.18746725950161969</v>
          </cell>
          <cell r="P619">
            <v>198.44</v>
          </cell>
          <cell r="Q619">
            <v>61.583934069000001</v>
          </cell>
          <cell r="R619">
            <v>-0.25577600745185602</v>
          </cell>
          <cell r="S619">
            <v>0.4629429958076326</v>
          </cell>
          <cell r="X619">
            <v>144.85040628548009</v>
          </cell>
        </row>
        <row r="620">
          <cell r="A620">
            <v>61.672969103</v>
          </cell>
          <cell r="B620">
            <v>-0.30966203877366311</v>
          </cell>
          <cell r="C620">
            <v>-0.20239671068915591</v>
          </cell>
          <cell r="H620">
            <v>202.65894482125981</v>
          </cell>
          <cell r="I620">
            <v>61.657852425999998</v>
          </cell>
          <cell r="J620">
            <v>-0.39295704497490019</v>
          </cell>
          <cell r="K620">
            <v>-0.1916101525950816</v>
          </cell>
          <cell r="P620">
            <v>198.44</v>
          </cell>
          <cell r="Q620">
            <v>61.707485914000003</v>
          </cell>
          <cell r="R620">
            <v>-0.26336659354991249</v>
          </cell>
          <cell r="S620">
            <v>0.47208514875077628</v>
          </cell>
          <cell r="X620">
            <v>144.91333378119509</v>
          </cell>
        </row>
        <row r="621">
          <cell r="A621">
            <v>61.812947035000001</v>
          </cell>
          <cell r="B621">
            <v>-0.32889060841257622</v>
          </cell>
          <cell r="C621">
            <v>-0.21153638724398829</v>
          </cell>
          <cell r="H621">
            <v>202.643671461846</v>
          </cell>
          <cell r="I621">
            <v>61.760776733999997</v>
          </cell>
          <cell r="J621">
            <v>-0.40865487166630182</v>
          </cell>
          <cell r="K621">
            <v>-0.1968418198890568</v>
          </cell>
          <cell r="P621">
            <v>198.4</v>
          </cell>
          <cell r="Q621">
            <v>61.707485914000003</v>
          </cell>
          <cell r="R621">
            <v>-0.26336659354991249</v>
          </cell>
          <cell r="S621">
            <v>0.47208514875077628</v>
          </cell>
          <cell r="X621">
            <v>144.91333378119509</v>
          </cell>
        </row>
        <row r="622">
          <cell r="A622">
            <v>61.897933960000003</v>
          </cell>
          <cell r="B622">
            <v>-0.34208828648973921</v>
          </cell>
          <cell r="C622">
            <v>-0.2157482201623532</v>
          </cell>
          <cell r="H622">
            <v>202.65958826598029</v>
          </cell>
          <cell r="I622">
            <v>61.877712524000003</v>
          </cell>
          <cell r="J622">
            <v>-0.42742879594648819</v>
          </cell>
          <cell r="K622">
            <v>-0.20309444678223151</v>
          </cell>
          <cell r="P622">
            <v>198.41</v>
          </cell>
          <cell r="Q622">
            <v>61.828710078999997</v>
          </cell>
          <cell r="R622">
            <v>-0.27930982043184838</v>
          </cell>
          <cell r="S622">
            <v>0.48410715778214258</v>
          </cell>
          <cell r="X622">
            <v>144.8968902007054</v>
          </cell>
        </row>
        <row r="623">
          <cell r="A623">
            <v>61.992918969000002</v>
          </cell>
          <cell r="B623">
            <v>-0.35518645210827487</v>
          </cell>
          <cell r="C623">
            <v>-0.2209062511833374</v>
          </cell>
          <cell r="H623">
            <v>202.67147347828239</v>
          </cell>
          <cell r="I623">
            <v>61.959885686</v>
          </cell>
          <cell r="J623">
            <v>-0.43993254975884521</v>
          </cell>
          <cell r="K623">
            <v>-0.20725449606405541</v>
          </cell>
          <cell r="P623">
            <v>198.4</v>
          </cell>
          <cell r="Q623">
            <v>61.928097962999999</v>
          </cell>
          <cell r="R623">
            <v>-0.29392361471668171</v>
          </cell>
          <cell r="S623">
            <v>0.4988014589440225</v>
          </cell>
          <cell r="X623">
            <v>144.9381527481211</v>
          </cell>
        </row>
        <row r="624">
          <cell r="A624">
            <v>62.077904940000003</v>
          </cell>
          <cell r="B624">
            <v>-0.36967547278076718</v>
          </cell>
          <cell r="C624">
            <v>-0.22720783453841609</v>
          </cell>
          <cell r="H624">
            <v>202.69768687216421</v>
          </cell>
          <cell r="I624">
            <v>62.099510316</v>
          </cell>
          <cell r="J624">
            <v>-0.46202413893799582</v>
          </cell>
          <cell r="K624">
            <v>-0.21461253595819299</v>
          </cell>
          <cell r="P624">
            <v>198.43</v>
          </cell>
          <cell r="Q624">
            <v>62.047736882999999</v>
          </cell>
          <cell r="R624">
            <v>-0.30586674537667558</v>
          </cell>
          <cell r="S624">
            <v>0.5079825413694159</v>
          </cell>
          <cell r="X624">
            <v>144.92285940517149</v>
          </cell>
        </row>
        <row r="625">
          <cell r="A625">
            <v>62.172889947999998</v>
          </cell>
          <cell r="B625">
            <v>-0.38203183061443757</v>
          </cell>
          <cell r="C625">
            <v>-0.23314289746354039</v>
          </cell>
          <cell r="H625">
            <v>202.6991587975586</v>
          </cell>
          <cell r="I625">
            <v>62.200432552999999</v>
          </cell>
          <cell r="J625">
            <v>-0.47788397070039201</v>
          </cell>
          <cell r="K625">
            <v>-0.2198976245169437</v>
          </cell>
          <cell r="P625">
            <v>198.42</v>
          </cell>
          <cell r="Q625">
            <v>62.145237923000003</v>
          </cell>
          <cell r="R625">
            <v>-0.31782306466914328</v>
          </cell>
          <cell r="S625">
            <v>0.52029002799289525</v>
          </cell>
          <cell r="X625">
            <v>144.98566365898799</v>
          </cell>
        </row>
        <row r="626">
          <cell r="A626">
            <v>62.302870036000002</v>
          </cell>
          <cell r="B626">
            <v>-0.40311346275583071</v>
          </cell>
          <cell r="C626">
            <v>-0.24174684409774139</v>
          </cell>
          <cell r="H626">
            <v>202.7387668745157</v>
          </cell>
          <cell r="I626">
            <v>62.260432758999997</v>
          </cell>
          <cell r="J626">
            <v>-0.48723048641668398</v>
          </cell>
          <cell r="K626">
            <v>-0.22301042047604089</v>
          </cell>
          <cell r="P626">
            <v>198.45</v>
          </cell>
          <cell r="Q626">
            <v>62.255755901000001</v>
          </cell>
          <cell r="R626">
            <v>-0.33001302367169211</v>
          </cell>
          <cell r="S626">
            <v>0.52950943392150029</v>
          </cell>
          <cell r="X626">
            <v>144.96736600168759</v>
          </cell>
        </row>
        <row r="627">
          <cell r="A627">
            <v>62.397855044000003</v>
          </cell>
          <cell r="B627">
            <v>-0.41707311261291019</v>
          </cell>
          <cell r="C627">
            <v>-0.24869527834961611</v>
          </cell>
          <cell r="H627">
            <v>202.73239586562349</v>
          </cell>
          <cell r="I627">
            <v>62.400388741999997</v>
          </cell>
          <cell r="J627">
            <v>-0.50972162554015243</v>
          </cell>
          <cell r="K627">
            <v>-0.2305183947772525</v>
          </cell>
          <cell r="P627">
            <v>198.44</v>
          </cell>
          <cell r="Q627">
            <v>62.368856907000001</v>
          </cell>
          <cell r="R627">
            <v>-0.34925731601877658</v>
          </cell>
          <cell r="S627">
            <v>0.53832132626024165</v>
          </cell>
          <cell r="X627">
            <v>144.90688449452611</v>
          </cell>
        </row>
        <row r="628">
          <cell r="A628">
            <v>62.492813349000002</v>
          </cell>
          <cell r="B628">
            <v>-0.43167680561812372</v>
          </cell>
          <cell r="C628">
            <v>-0.25484906193684209</v>
          </cell>
          <cell r="H628">
            <v>202.7107536681132</v>
          </cell>
          <cell r="I628">
            <v>62.460432648000001</v>
          </cell>
          <cell r="J628">
            <v>-0.51922887971932541</v>
          </cell>
          <cell r="K628">
            <v>-0.23368841081590461</v>
          </cell>
          <cell r="P628">
            <v>198.45</v>
          </cell>
          <cell r="Q628">
            <v>62.495606899000002</v>
          </cell>
          <cell r="R628">
            <v>-0.36350838920776313</v>
          </cell>
          <cell r="S628">
            <v>0.55344857595789598</v>
          </cell>
          <cell r="X628">
            <v>144.95715206639451</v>
          </cell>
        </row>
        <row r="629">
          <cell r="A629">
            <v>62.577800035999999</v>
          </cell>
          <cell r="B629">
            <v>-0.44087270460666461</v>
          </cell>
          <cell r="C629">
            <v>-0.25887406376716487</v>
          </cell>
          <cell r="H629">
            <v>202.5795802507225</v>
          </cell>
          <cell r="I629">
            <v>62.580108985999999</v>
          </cell>
          <cell r="J629">
            <v>-0.52278884046182206</v>
          </cell>
          <cell r="K629">
            <v>-0.2348760878785664</v>
          </cell>
          <cell r="P629">
            <v>198.4</v>
          </cell>
          <cell r="Q629">
            <v>62.608891010000001</v>
          </cell>
          <cell r="R629">
            <v>-0.38012065630913527</v>
          </cell>
          <cell r="S629">
            <v>0.56776726492159102</v>
          </cell>
          <cell r="X629">
            <v>145.0003142634306</v>
          </cell>
        </row>
        <row r="630">
          <cell r="A630">
            <v>62.717777968</v>
          </cell>
          <cell r="B630">
            <v>-0.43525579552613719</v>
          </cell>
          <cell r="C630">
            <v>-0.2558439872036013</v>
          </cell>
          <cell r="H630">
            <v>202.60421116111391</v>
          </cell>
          <cell r="I630">
            <v>62.700216500000003</v>
          </cell>
          <cell r="J630">
            <v>-0.52452891244176247</v>
          </cell>
          <cell r="K630">
            <v>-0.23545479158850699</v>
          </cell>
          <cell r="P630">
            <v>198.33</v>
          </cell>
          <cell r="Q630">
            <v>62.678283929999999</v>
          </cell>
          <cell r="R630">
            <v>-0.39113813876875347</v>
          </cell>
          <cell r="S630">
            <v>0.57503360751373278</v>
          </cell>
          <cell r="X630">
            <v>145.0351100094137</v>
          </cell>
        </row>
        <row r="631">
          <cell r="A631">
            <v>62.802764177999997</v>
          </cell>
          <cell r="B631">
            <v>-0.42852653683196618</v>
          </cell>
          <cell r="C631">
            <v>-0.2528237425710731</v>
          </cell>
          <cell r="H631">
            <v>202.6489609589957</v>
          </cell>
          <cell r="I631">
            <v>62.780035861000002</v>
          </cell>
          <cell r="J631">
            <v>-0.52456939466579688</v>
          </cell>
          <cell r="K631">
            <v>-0.23546820332293261</v>
          </cell>
          <cell r="P631">
            <v>198.34</v>
          </cell>
          <cell r="Q631">
            <v>62.772106886000003</v>
          </cell>
          <cell r="R631">
            <v>-0.39228018498796158</v>
          </cell>
          <cell r="S631">
            <v>0.58521195006885196</v>
          </cell>
          <cell r="X631">
            <v>145.0737253696991</v>
          </cell>
        </row>
        <row r="632">
          <cell r="A632">
            <v>62.892750264</v>
          </cell>
          <cell r="B632">
            <v>-0.430367761965888</v>
          </cell>
          <cell r="C632">
            <v>-0.25384963034114322</v>
          </cell>
          <cell r="H632">
            <v>202.6360749248467</v>
          </cell>
          <cell r="I632">
            <v>62.897916369999997</v>
          </cell>
          <cell r="J632">
            <v>-0.52351691771745412</v>
          </cell>
          <cell r="K632">
            <v>-0.23511931453067261</v>
          </cell>
          <cell r="P632">
            <v>198.34</v>
          </cell>
          <cell r="Q632">
            <v>62.876914978000002</v>
          </cell>
          <cell r="R632">
            <v>-0.38623844040686811</v>
          </cell>
          <cell r="S632">
            <v>0.58093697217326368</v>
          </cell>
          <cell r="X632">
            <v>144.98971101339151</v>
          </cell>
        </row>
        <row r="633">
          <cell r="A633">
            <v>62.982743024999998</v>
          </cell>
          <cell r="B633">
            <v>-0.43356202215833578</v>
          </cell>
          <cell r="C633">
            <v>-0.25510230723215233</v>
          </cell>
          <cell r="H633">
            <v>202.66235013467019</v>
          </cell>
          <cell r="I633">
            <v>62.979792238999998</v>
          </cell>
          <cell r="J633">
            <v>-0.52367884661359165</v>
          </cell>
          <cell r="K633">
            <v>-0.23517296146837521</v>
          </cell>
          <cell r="P633">
            <v>198.35</v>
          </cell>
          <cell r="Q633">
            <v>62.968549967000001</v>
          </cell>
          <cell r="R633">
            <v>-0.38180118591722118</v>
          </cell>
          <cell r="S633">
            <v>0.56706198235078065</v>
          </cell>
          <cell r="X633">
            <v>144.8273171314739</v>
          </cell>
        </row>
        <row r="634">
          <cell r="A634">
            <v>63.072728873000003</v>
          </cell>
          <cell r="B634">
            <v>-0.43279465820870128</v>
          </cell>
          <cell r="C634">
            <v>-0.25569577079649208</v>
          </cell>
          <cell r="H634">
            <v>202.6490366099313</v>
          </cell>
          <cell r="I634">
            <v>63.099897626999997</v>
          </cell>
          <cell r="J634">
            <v>-0.52371932415358136</v>
          </cell>
          <cell r="K634">
            <v>-0.23518638733294539</v>
          </cell>
          <cell r="P634">
            <v>198.36</v>
          </cell>
          <cell r="Q634">
            <v>63.079133034000002</v>
          </cell>
          <cell r="R634">
            <v>-0.38454770875728739</v>
          </cell>
          <cell r="S634">
            <v>0.5703511401908421</v>
          </cell>
          <cell r="X634">
            <v>144.90291580914061</v>
          </cell>
        </row>
        <row r="635">
          <cell r="A635">
            <v>63.207706690000002</v>
          </cell>
          <cell r="B635">
            <v>-0.43197788025023992</v>
          </cell>
          <cell r="C635">
            <v>-0.25480037136367839</v>
          </cell>
          <cell r="H635">
            <v>202.66573758032189</v>
          </cell>
          <cell r="I635">
            <v>63.159868177</v>
          </cell>
          <cell r="J635">
            <v>-0.52363837376134581</v>
          </cell>
          <cell r="K635">
            <v>-0.23515952147488711</v>
          </cell>
          <cell r="P635">
            <v>198.34</v>
          </cell>
          <cell r="Q635">
            <v>63.184370995000002</v>
          </cell>
          <cell r="R635">
            <v>-0.3850771545844216</v>
          </cell>
          <cell r="S635">
            <v>0.57384856431511555</v>
          </cell>
          <cell r="X635">
            <v>144.96343121114981</v>
          </cell>
        </row>
        <row r="636">
          <cell r="A636">
            <v>63.297692775999998</v>
          </cell>
          <cell r="B636">
            <v>-0.43304839652511468</v>
          </cell>
          <cell r="C636">
            <v>-0.25518686374592059</v>
          </cell>
          <cell r="H636">
            <v>202.67853897339029</v>
          </cell>
          <cell r="I636">
            <v>63.279717077000001</v>
          </cell>
          <cell r="J636">
            <v>-0.52363837376134581</v>
          </cell>
          <cell r="K636">
            <v>-0.23515952147488711</v>
          </cell>
          <cell r="P636">
            <v>198.34</v>
          </cell>
          <cell r="Q636">
            <v>63.184370995000002</v>
          </cell>
          <cell r="R636">
            <v>-0.3850771545844216</v>
          </cell>
          <cell r="S636">
            <v>0.57384856431511555</v>
          </cell>
          <cell r="X636">
            <v>144.96343121114981</v>
          </cell>
        </row>
        <row r="637">
          <cell r="A637">
            <v>63.397676468</v>
          </cell>
          <cell r="B637">
            <v>-0.4333533370227845</v>
          </cell>
          <cell r="C637">
            <v>-0.255178752103149</v>
          </cell>
          <cell r="H637">
            <v>202.68240132063869</v>
          </cell>
          <cell r="I637">
            <v>63.419554845</v>
          </cell>
          <cell r="J637">
            <v>-0.52363837376134581</v>
          </cell>
          <cell r="K637">
            <v>-0.23515952147488711</v>
          </cell>
          <cell r="P637">
            <v>198.34</v>
          </cell>
          <cell r="Q637">
            <v>63.320324898000003</v>
          </cell>
          <cell r="R637">
            <v>-0.38354249573082322</v>
          </cell>
          <cell r="S637">
            <v>0.57091887452414836</v>
          </cell>
          <cell r="X637">
            <v>144.90737182295919</v>
          </cell>
        </row>
        <row r="638">
          <cell r="A638">
            <v>63.492654324</v>
          </cell>
          <cell r="B638">
            <v>-0.43239999360285669</v>
          </cell>
          <cell r="C638">
            <v>-0.25439702189054708</v>
          </cell>
          <cell r="H638">
            <v>202.68629460068831</v>
          </cell>
          <cell r="I638">
            <v>63.479388954999997</v>
          </cell>
          <cell r="J638">
            <v>-0.52363837376134581</v>
          </cell>
          <cell r="K638">
            <v>-0.23515952147488711</v>
          </cell>
          <cell r="P638">
            <v>198.34</v>
          </cell>
          <cell r="Q638">
            <v>63.438570976000001</v>
          </cell>
          <cell r="R638">
            <v>-0.38438072298946158</v>
          </cell>
          <cell r="S638">
            <v>0.5716399063066061</v>
          </cell>
          <cell r="X638">
            <v>144.92402891953009</v>
          </cell>
        </row>
        <row r="639">
          <cell r="A639">
            <v>63.582639217999997</v>
          </cell>
          <cell r="B639">
            <v>-0.43319162882724471</v>
          </cell>
          <cell r="C639">
            <v>-0.25373669939193239</v>
          </cell>
          <cell r="H639">
            <v>202.69226661856101</v>
          </cell>
          <cell r="I639">
            <v>63.559457858000002</v>
          </cell>
          <cell r="J639">
            <v>-0.52363837376134581</v>
          </cell>
          <cell r="K639">
            <v>-0.23515952147488711</v>
          </cell>
          <cell r="P639">
            <v>198.34</v>
          </cell>
          <cell r="Q639">
            <v>63.538367033</v>
          </cell>
          <cell r="R639">
            <v>-0.38427342612110238</v>
          </cell>
          <cell r="S639">
            <v>0.57191007346285716</v>
          </cell>
          <cell r="X639">
            <v>144.9250783114436</v>
          </cell>
        </row>
        <row r="640">
          <cell r="A640">
            <v>63.672625304</v>
          </cell>
          <cell r="B640">
            <v>-0.43164581712188183</v>
          </cell>
          <cell r="C640">
            <v>-0.2552138030726081</v>
          </cell>
          <cell r="H640">
            <v>203.11935989936219</v>
          </cell>
          <cell r="I640">
            <v>63.677273145999997</v>
          </cell>
          <cell r="J640">
            <v>-0.52380029329186006</v>
          </cell>
          <cell r="K640">
            <v>-0.23521319667369631</v>
          </cell>
          <cell r="P640">
            <v>198.36</v>
          </cell>
          <cell r="Q640">
            <v>63.665166855000002</v>
          </cell>
          <cell r="R640">
            <v>-0.38431314534253153</v>
          </cell>
          <cell r="S640">
            <v>0.57207375966712748</v>
          </cell>
          <cell r="X640">
            <v>144.9241388627423</v>
          </cell>
        </row>
        <row r="641">
          <cell r="A641">
            <v>63.772609473000003</v>
          </cell>
          <cell r="B641">
            <v>-0.43234142460156788</v>
          </cell>
          <cell r="C641">
            <v>-0.25599960593383569</v>
          </cell>
          <cell r="H641">
            <v>204.01059108393551</v>
          </cell>
          <cell r="I641">
            <v>63.757213847999999</v>
          </cell>
          <cell r="J641">
            <v>-0.52388120138345329</v>
          </cell>
          <cell r="K641">
            <v>-0.23524018965513671</v>
          </cell>
          <cell r="P641">
            <v>199.04</v>
          </cell>
          <cell r="Q641">
            <v>63.784612893999999</v>
          </cell>
          <cell r="R641">
            <v>-0.38469502141975043</v>
          </cell>
          <cell r="S641">
            <v>0.5770424196525813</v>
          </cell>
          <cell r="X641">
            <v>145.0345636232029</v>
          </cell>
        </row>
        <row r="642">
          <cell r="A642">
            <v>63.912537813999997</v>
          </cell>
          <cell r="B642">
            <v>-0.43312025040275282</v>
          </cell>
          <cell r="C642">
            <v>-0.25495539026265712</v>
          </cell>
          <cell r="H642">
            <v>205.46670753393909</v>
          </cell>
          <cell r="I642">
            <v>63.859323443999997</v>
          </cell>
          <cell r="J642">
            <v>-0.52408217052383355</v>
          </cell>
          <cell r="K642">
            <v>-0.2353114434187876</v>
          </cell>
          <cell r="P642">
            <v>199.96</v>
          </cell>
          <cell r="Q642">
            <v>63.883945941999997</v>
          </cell>
          <cell r="R642">
            <v>-0.38717453070177898</v>
          </cell>
          <cell r="S642">
            <v>0.57788015964082218</v>
          </cell>
          <cell r="X642">
            <v>146.13859349930141</v>
          </cell>
        </row>
        <row r="643">
          <cell r="A643">
            <v>64.0025239</v>
          </cell>
          <cell r="B643">
            <v>-0.43286287448151539</v>
          </cell>
          <cell r="C643">
            <v>-0.25440069342882921</v>
          </cell>
          <cell r="H643">
            <v>206.4064805426564</v>
          </cell>
          <cell r="I643">
            <v>63.999200207000001</v>
          </cell>
          <cell r="J643">
            <v>-0.52436110712277095</v>
          </cell>
          <cell r="K643">
            <v>-0.23541779163383519</v>
          </cell>
          <cell r="P643">
            <v>201.40999999999991</v>
          </cell>
          <cell r="Q643">
            <v>64.016699075999995</v>
          </cell>
          <cell r="R643">
            <v>-0.39404719570950908</v>
          </cell>
          <cell r="S643">
            <v>0.58466674988555523</v>
          </cell>
          <cell r="X643">
            <v>147.07150767107291</v>
          </cell>
        </row>
        <row r="644">
          <cell r="A644">
            <v>64.087511062999994</v>
          </cell>
          <cell r="B644">
            <v>-0.43421775493539122</v>
          </cell>
          <cell r="C644">
            <v>-0.25287642512531111</v>
          </cell>
          <cell r="H644">
            <v>207.5110620297298</v>
          </cell>
          <cell r="I644">
            <v>64.080097640000005</v>
          </cell>
          <cell r="J644">
            <v>-0.52448002896539592</v>
          </cell>
          <cell r="K644">
            <v>-0.23546496417625401</v>
          </cell>
          <cell r="P644">
            <v>202.31</v>
          </cell>
          <cell r="Q644">
            <v>64.016699075999995</v>
          </cell>
          <cell r="R644">
            <v>-0.39404719570950908</v>
          </cell>
          <cell r="S644">
            <v>0.58466674988555523</v>
          </cell>
          <cell r="X644">
            <v>147.07150767107291</v>
          </cell>
        </row>
        <row r="645">
          <cell r="A645">
            <v>64.177496911000006</v>
          </cell>
          <cell r="B645">
            <v>-0.43361220047086052</v>
          </cell>
          <cell r="C645">
            <v>-0.25352938754882248</v>
          </cell>
          <cell r="H645">
            <v>208.7966524018714</v>
          </cell>
          <cell r="I645">
            <v>64.196734434000007</v>
          </cell>
          <cell r="J645">
            <v>-0.52432306362795522</v>
          </cell>
          <cell r="K645">
            <v>-0.23539817462489071</v>
          </cell>
          <cell r="P645">
            <v>203.99</v>
          </cell>
          <cell r="Q645">
            <v>64.140896081999998</v>
          </cell>
          <cell r="R645">
            <v>-0.40872010529984459</v>
          </cell>
          <cell r="S645">
            <v>0.59157007047595578</v>
          </cell>
          <cell r="X645">
            <v>148.26209841866731</v>
          </cell>
        </row>
        <row r="646">
          <cell r="A646">
            <v>64.317473888999999</v>
          </cell>
          <cell r="B646">
            <v>-0.43485874597135132</v>
          </cell>
          <cell r="C646">
            <v>-0.25105950999349852</v>
          </cell>
          <cell r="H646">
            <v>210.36567419833659</v>
          </cell>
          <cell r="I646">
            <v>64.279258166000005</v>
          </cell>
          <cell r="J646">
            <v>-0.52432298454559623</v>
          </cell>
          <cell r="K646">
            <v>-0.23539835125028441</v>
          </cell>
          <cell r="P646">
            <v>204.9</v>
          </cell>
          <cell r="Q646">
            <v>64.264889955000001</v>
          </cell>
          <cell r="R646">
            <v>-0.41479056535301939</v>
          </cell>
          <cell r="S646">
            <v>0.59710550119985339</v>
          </cell>
          <cell r="X646">
            <v>149.42340285149621</v>
          </cell>
        </row>
        <row r="647">
          <cell r="A647">
            <v>64.412459850999994</v>
          </cell>
          <cell r="B647">
            <v>-0.4351799739262136</v>
          </cell>
          <cell r="C647">
            <v>-0.2516970733451922</v>
          </cell>
          <cell r="H647">
            <v>211.7482696996733</v>
          </cell>
          <cell r="I647">
            <v>64.360658633</v>
          </cell>
          <cell r="J647">
            <v>-0.5246322266519613</v>
          </cell>
          <cell r="K647">
            <v>-0.23554244644154121</v>
          </cell>
          <cell r="P647">
            <v>205.81</v>
          </cell>
          <cell r="Q647">
            <v>64.368953942999994</v>
          </cell>
          <cell r="R647">
            <v>-0.41472996723187899</v>
          </cell>
          <cell r="S647">
            <v>0.59022933622032869</v>
          </cell>
          <cell r="X647">
            <v>150.83965567288951</v>
          </cell>
        </row>
        <row r="648">
          <cell r="A648">
            <v>64.502445698000002</v>
          </cell>
          <cell r="B648">
            <v>-0.43469183698163771</v>
          </cell>
          <cell r="C648">
            <v>-0.25183488556080108</v>
          </cell>
          <cell r="H648">
            <v>213.03496784188741</v>
          </cell>
          <cell r="I648">
            <v>64.476628012999996</v>
          </cell>
          <cell r="J648">
            <v>-0.52474818099284748</v>
          </cell>
          <cell r="K648">
            <v>-0.2355965664936418</v>
          </cell>
          <cell r="P648">
            <v>207.42</v>
          </cell>
          <cell r="Q648">
            <v>64.498667002000005</v>
          </cell>
          <cell r="R648">
            <v>-0.41818700614911453</v>
          </cell>
          <cell r="S648">
            <v>0.59367795427280834</v>
          </cell>
          <cell r="X648">
            <v>151.9077437493811</v>
          </cell>
        </row>
        <row r="649">
          <cell r="A649">
            <v>64.592430829999998</v>
          </cell>
          <cell r="B649">
            <v>-0.43436311826640678</v>
          </cell>
          <cell r="C649">
            <v>-0.25095852613797548</v>
          </cell>
          <cell r="H649">
            <v>214.22843380377739</v>
          </cell>
          <cell r="I649">
            <v>64.558583761999998</v>
          </cell>
          <cell r="J649">
            <v>-0.52455932026769436</v>
          </cell>
          <cell r="K649">
            <v>-0.2354975805262999</v>
          </cell>
          <cell r="P649">
            <v>208.61</v>
          </cell>
          <cell r="Q649">
            <v>64.596550941000004</v>
          </cell>
          <cell r="R649">
            <v>-0.42623506701308589</v>
          </cell>
          <cell r="S649">
            <v>0.59688484072146597</v>
          </cell>
          <cell r="X649">
            <v>153.578564997987</v>
          </cell>
        </row>
        <row r="650">
          <cell r="A650">
            <v>64.682416915999994</v>
          </cell>
          <cell r="B650">
            <v>-0.43531085991834673</v>
          </cell>
          <cell r="C650">
            <v>-0.24909949294198769</v>
          </cell>
          <cell r="H650">
            <v>215.4538684446517</v>
          </cell>
          <cell r="I650">
            <v>64.699557827999996</v>
          </cell>
          <cell r="J650">
            <v>-0.52489371660093942</v>
          </cell>
          <cell r="K650">
            <v>-0.23568595195169861</v>
          </cell>
          <cell r="P650">
            <v>210.45</v>
          </cell>
          <cell r="Q650">
            <v>64.681303978000003</v>
          </cell>
          <cell r="R650">
            <v>-0.42986316285744042</v>
          </cell>
          <cell r="S650">
            <v>0.59378160826970983</v>
          </cell>
          <cell r="X650">
            <v>154.72342532060259</v>
          </cell>
        </row>
        <row r="651">
          <cell r="A651">
            <v>64.772402764000006</v>
          </cell>
          <cell r="B651">
            <v>-0.43548979944042843</v>
          </cell>
          <cell r="C651">
            <v>-0.2489185061156077</v>
          </cell>
          <cell r="H651">
            <v>216.79322796420789</v>
          </cell>
          <cell r="I651">
            <v>64.779309733999995</v>
          </cell>
          <cell r="J651">
            <v>-0.52496724450019971</v>
          </cell>
          <cell r="K651">
            <v>-0.23572917680985511</v>
          </cell>
          <cell r="P651">
            <v>211.66</v>
          </cell>
          <cell r="Q651">
            <v>64.681303978000003</v>
          </cell>
          <cell r="R651">
            <v>-0.42986316285744042</v>
          </cell>
          <cell r="S651">
            <v>0.59378160826970983</v>
          </cell>
          <cell r="X651">
            <v>154.72342532060259</v>
          </cell>
        </row>
        <row r="652">
          <cell r="A652">
            <v>64.912381173</v>
          </cell>
          <cell r="B652">
            <v>-0.43550557061312412</v>
          </cell>
          <cell r="C652">
            <v>-0.2466781335317938</v>
          </cell>
          <cell r="H652">
            <v>218.74703519333599</v>
          </cell>
          <cell r="I652">
            <v>64.899416473000002</v>
          </cell>
          <cell r="J652">
            <v>-0.5248220470444378</v>
          </cell>
          <cell r="K652">
            <v>-0.23563964100601431</v>
          </cell>
          <cell r="P652">
            <v>213.37</v>
          </cell>
          <cell r="Q652">
            <v>64.849197864000004</v>
          </cell>
          <cell r="R652">
            <v>-0.43365637816273772</v>
          </cell>
          <cell r="S652">
            <v>0.59699610240801793</v>
          </cell>
          <cell r="X652">
            <v>155.90937545478411</v>
          </cell>
        </row>
        <row r="653">
          <cell r="A653">
            <v>64.997367858999993</v>
          </cell>
          <cell r="B653">
            <v>-0.43621281884211383</v>
          </cell>
          <cell r="C653">
            <v>-0.24703018998239759</v>
          </cell>
          <cell r="H653">
            <v>219.8937738328257</v>
          </cell>
          <cell r="I653">
            <v>65.019295526999997</v>
          </cell>
          <cell r="J653">
            <v>-0.52514015024968896</v>
          </cell>
          <cell r="K653">
            <v>-0.23585439288603169</v>
          </cell>
          <cell r="P653">
            <v>214.92</v>
          </cell>
          <cell r="Q653">
            <v>64.978627919999994</v>
          </cell>
          <cell r="R653">
            <v>-0.44032957208829793</v>
          </cell>
          <cell r="S653">
            <v>0.60013221332656019</v>
          </cell>
          <cell r="X653">
            <v>158.10070569899361</v>
          </cell>
        </row>
        <row r="654">
          <cell r="A654">
            <v>65.092352868000006</v>
          </cell>
          <cell r="B654">
            <v>-0.43598147330925269</v>
          </cell>
          <cell r="C654">
            <v>-0.24663406500591609</v>
          </cell>
          <cell r="H654">
            <v>221.3941771617954</v>
          </cell>
          <cell r="I654">
            <v>65.079078707999997</v>
          </cell>
          <cell r="J654">
            <v>-0.52524505339129568</v>
          </cell>
          <cell r="K654">
            <v>-0.23592762878316351</v>
          </cell>
          <cell r="P654">
            <v>215.9</v>
          </cell>
          <cell r="Q654">
            <v>65.080438852</v>
          </cell>
          <cell r="R654">
            <v>-0.44260617088485449</v>
          </cell>
          <cell r="S654">
            <v>0.58323116941266462</v>
          </cell>
          <cell r="X654">
            <v>158.99759839620839</v>
          </cell>
        </row>
        <row r="655">
          <cell r="A655">
            <v>65.177338839000001</v>
          </cell>
          <cell r="B655">
            <v>-0.43614126525656521</v>
          </cell>
          <cell r="C655">
            <v>-0.24663307336109569</v>
          </cell>
          <cell r="H655">
            <v>222.77955588417711</v>
          </cell>
          <cell r="I655">
            <v>65.198998716000006</v>
          </cell>
          <cell r="J655">
            <v>-0.52514103004555646</v>
          </cell>
          <cell r="K655">
            <v>-0.23585313700284299</v>
          </cell>
          <cell r="P655">
            <v>217.69</v>
          </cell>
          <cell r="Q655">
            <v>65.198804855000006</v>
          </cell>
          <cell r="R655">
            <v>-0.44853889078330739</v>
          </cell>
          <cell r="S655">
            <v>0.58939360075204161</v>
          </cell>
          <cell r="X655">
            <v>160.78445932682459</v>
          </cell>
        </row>
        <row r="656">
          <cell r="A656">
            <v>65.272324085999998</v>
          </cell>
          <cell r="B656">
            <v>-0.43777415263441721</v>
          </cell>
          <cell r="C656">
            <v>-0.24706541931981971</v>
          </cell>
          <cell r="H656">
            <v>224.11476077066169</v>
          </cell>
          <cell r="I656">
            <v>65.258942818999998</v>
          </cell>
          <cell r="J656">
            <v>-0.52510728294065701</v>
          </cell>
          <cell r="K656">
            <v>-0.23582706368326181</v>
          </cell>
          <cell r="P656">
            <v>218.7</v>
          </cell>
          <cell r="Q656">
            <v>65.294555901999999</v>
          </cell>
          <cell r="R656">
            <v>-0.45234542856335952</v>
          </cell>
          <cell r="S656">
            <v>0.5928351730410012</v>
          </cell>
          <cell r="X656">
            <v>162.23359258892481</v>
          </cell>
        </row>
        <row r="657">
          <cell r="A657">
            <v>65.402303696000004</v>
          </cell>
          <cell r="B657">
            <v>-0.43741831044941792</v>
          </cell>
          <cell r="C657">
            <v>-0.24602430662461669</v>
          </cell>
          <cell r="H657">
            <v>226.07619694853639</v>
          </cell>
          <cell r="I657">
            <v>65.398809912999994</v>
          </cell>
          <cell r="J657">
            <v>-0.52530697655837955</v>
          </cell>
          <cell r="K657">
            <v>-0.23598704843888399</v>
          </cell>
          <cell r="P657">
            <v>220.65</v>
          </cell>
          <cell r="Q657">
            <v>65.386080980000003</v>
          </cell>
          <cell r="R657">
            <v>-0.46214193401575598</v>
          </cell>
          <cell r="S657">
            <v>0.60606547400967381</v>
          </cell>
          <cell r="X657">
            <v>163.5863953225861</v>
          </cell>
        </row>
        <row r="658">
          <cell r="A658">
            <v>65.492281199000004</v>
          </cell>
          <cell r="B658">
            <v>-0.43817991935038519</v>
          </cell>
          <cell r="C658">
            <v>-0.24555295246307429</v>
          </cell>
          <cell r="H658">
            <v>227.44828481231249</v>
          </cell>
          <cell r="I658">
            <v>65.458758856000003</v>
          </cell>
          <cell r="J658">
            <v>-0.52524226518564632</v>
          </cell>
          <cell r="K658">
            <v>-0.23593148605438449</v>
          </cell>
          <cell r="P658">
            <v>221.55</v>
          </cell>
          <cell r="Q658">
            <v>65.386080980000003</v>
          </cell>
          <cell r="R658">
            <v>-0.46214193401575598</v>
          </cell>
          <cell r="S658">
            <v>0.60606547400967381</v>
          </cell>
          <cell r="X658">
            <v>163.5863953225861</v>
          </cell>
        </row>
        <row r="659">
          <cell r="A659">
            <v>65.597265243999999</v>
          </cell>
          <cell r="B659">
            <v>-0.43984847819405032</v>
          </cell>
          <cell r="C659">
            <v>-0.2443778136370747</v>
          </cell>
          <cell r="H659">
            <v>228.9773816022375</v>
          </cell>
          <cell r="I659">
            <v>65.598840257000006</v>
          </cell>
          <cell r="J659">
            <v>-0.52549360753449426</v>
          </cell>
          <cell r="K659">
            <v>-0.2361621623948108</v>
          </cell>
          <cell r="P659">
            <v>223.61</v>
          </cell>
          <cell r="Q659">
            <v>65.521466970000006</v>
          </cell>
          <cell r="R659">
            <v>-0.47414018541376318</v>
          </cell>
          <cell r="S659">
            <v>0.61551913113485202</v>
          </cell>
          <cell r="X659">
            <v>164.9049031051016</v>
          </cell>
        </row>
        <row r="660">
          <cell r="A660">
            <v>65.687250137999996</v>
          </cell>
          <cell r="B660">
            <v>-0.43845027342595932</v>
          </cell>
          <cell r="C660">
            <v>-0.24470866570567071</v>
          </cell>
          <cell r="H660">
            <v>230.43311280145821</v>
          </cell>
          <cell r="I660">
            <v>65.658730501999997</v>
          </cell>
          <cell r="J660">
            <v>-0.52549360753449426</v>
          </cell>
          <cell r="K660">
            <v>-0.2361621623948108</v>
          </cell>
          <cell r="P660">
            <v>224.61</v>
          </cell>
          <cell r="Q660">
            <v>65.703669070999993</v>
          </cell>
          <cell r="R660">
            <v>-0.5038475240568705</v>
          </cell>
          <cell r="S660">
            <v>0.57560146203946017</v>
          </cell>
          <cell r="X660">
            <v>166.04309514114891</v>
          </cell>
        </row>
        <row r="661">
          <cell r="A661">
            <v>65.777236224000006</v>
          </cell>
          <cell r="B661">
            <v>-0.43786397055475812</v>
          </cell>
          <cell r="C661">
            <v>-0.24320401097807201</v>
          </cell>
          <cell r="H661">
            <v>231.9207296975587</v>
          </cell>
          <cell r="I661">
            <v>65.778516353000001</v>
          </cell>
          <cell r="J661">
            <v>-0.52537359057247957</v>
          </cell>
          <cell r="K661">
            <v>-0.23604094546547361</v>
          </cell>
          <cell r="P661">
            <v>226.4</v>
          </cell>
          <cell r="Q661">
            <v>65.703669070999993</v>
          </cell>
          <cell r="R661">
            <v>-0.5038475240568705</v>
          </cell>
          <cell r="S661">
            <v>0.57560146203946017</v>
          </cell>
          <cell r="X661">
            <v>166.04309514114891</v>
          </cell>
        </row>
        <row r="662">
          <cell r="A662">
            <v>65.912233830000005</v>
          </cell>
          <cell r="B662">
            <v>-0.43895484557116388</v>
          </cell>
          <cell r="C662">
            <v>-0.24195580436542069</v>
          </cell>
          <cell r="H662">
            <v>234.0251282829885</v>
          </cell>
          <cell r="I662">
            <v>65.899101505999994</v>
          </cell>
          <cell r="J662">
            <v>-0.52551826706620541</v>
          </cell>
          <cell r="K662">
            <v>-0.2361975762621735</v>
          </cell>
          <cell r="P662">
            <v>228.37</v>
          </cell>
          <cell r="Q662">
            <v>65.811920881000006</v>
          </cell>
          <cell r="R662">
            <v>-0.49766600387283488</v>
          </cell>
          <cell r="S662">
            <v>0.57696714086689505</v>
          </cell>
          <cell r="X662">
            <v>168.3521373773122</v>
          </cell>
        </row>
        <row r="663">
          <cell r="A663">
            <v>66.002219916000001</v>
          </cell>
          <cell r="B663">
            <v>-0.44042694512164671</v>
          </cell>
          <cell r="C663">
            <v>-0.24195362316596219</v>
          </cell>
          <cell r="H663">
            <v>235.6072875691415</v>
          </cell>
          <cell r="I663">
            <v>65.97855457</v>
          </cell>
          <cell r="J663">
            <v>-0.52551770644189644</v>
          </cell>
          <cell r="K663">
            <v>-0.23619806584309469</v>
          </cell>
          <cell r="P663">
            <v>229.67</v>
          </cell>
          <cell r="Q663">
            <v>65.944859027999996</v>
          </cell>
          <cell r="R663">
            <v>-0.50247585975121767</v>
          </cell>
          <cell r="S663">
            <v>0.57307586302553082</v>
          </cell>
          <cell r="X663">
            <v>169.73780496298849</v>
          </cell>
        </row>
        <row r="664">
          <cell r="A664">
            <v>66.097204923999996</v>
          </cell>
          <cell r="B664">
            <v>-0.43869203112426491</v>
          </cell>
          <cell r="C664">
            <v>-0.2419090586449392</v>
          </cell>
          <cell r="H664">
            <v>237.19428266469441</v>
          </cell>
          <cell r="I664">
            <v>66.098378120999996</v>
          </cell>
          <cell r="J664">
            <v>-0.52548899775221924</v>
          </cell>
          <cell r="K664">
            <v>-0.23616648066120799</v>
          </cell>
          <cell r="P664">
            <v>231.82000000000011</v>
          </cell>
          <cell r="Q664">
            <v>66.081790924000003</v>
          </cell>
          <cell r="R664">
            <v>-0.51265484112845194</v>
          </cell>
          <cell r="S664">
            <v>0.5601012295567418</v>
          </cell>
          <cell r="X664">
            <v>171.3780883867926</v>
          </cell>
        </row>
        <row r="665">
          <cell r="A665">
            <v>66.187191010000006</v>
          </cell>
          <cell r="B665">
            <v>-0.44044652138436913</v>
          </cell>
          <cell r="C665">
            <v>-0.24068784189439951</v>
          </cell>
          <cell r="H665">
            <v>238.5725152055256</v>
          </cell>
          <cell r="I665">
            <v>66.178192893000002</v>
          </cell>
          <cell r="J665">
            <v>-0.52556808066717253</v>
          </cell>
          <cell r="K665">
            <v>-0.2362670493358047</v>
          </cell>
          <cell r="P665">
            <v>232.96</v>
          </cell>
          <cell r="Q665">
            <v>66.081790924000003</v>
          </cell>
          <cell r="R665">
            <v>-0.51265484112845194</v>
          </cell>
          <cell r="S665">
            <v>0.5601012295567418</v>
          </cell>
          <cell r="X665">
            <v>171.3780883867926</v>
          </cell>
        </row>
        <row r="666">
          <cell r="A666">
            <v>66.277177096000003</v>
          </cell>
          <cell r="B666">
            <v>-0.44053206516231008</v>
          </cell>
          <cell r="C666">
            <v>-0.24087027360741051</v>
          </cell>
          <cell r="H666">
            <v>240.2001231482889</v>
          </cell>
          <cell r="I666">
            <v>66.258267427999996</v>
          </cell>
          <cell r="J666">
            <v>-0.52559376946839365</v>
          </cell>
          <cell r="K666">
            <v>-0.2363010900551698</v>
          </cell>
          <cell r="P666">
            <v>234.29</v>
          </cell>
          <cell r="Q666">
            <v>66.242805958000005</v>
          </cell>
          <cell r="R666">
            <v>-0.50456665453262228</v>
          </cell>
          <cell r="S666">
            <v>0.53807047714472978</v>
          </cell>
          <cell r="X666">
            <v>173.75509826829401</v>
          </cell>
        </row>
        <row r="667">
          <cell r="A667">
            <v>66.372161865999999</v>
          </cell>
          <cell r="B667">
            <v>-0.44199540515231572</v>
          </cell>
          <cell r="C667">
            <v>-0.24031151059437711</v>
          </cell>
          <cell r="H667">
            <v>241.81842423658119</v>
          </cell>
          <cell r="I667">
            <v>66.395962170000004</v>
          </cell>
          <cell r="J667">
            <v>-0.52554232817789548</v>
          </cell>
          <cell r="K667">
            <v>-0.23623299650882931</v>
          </cell>
          <cell r="P667">
            <v>236.79</v>
          </cell>
          <cell r="Q667">
            <v>66.341943979000007</v>
          </cell>
          <cell r="R667">
            <v>-0.51202515762960665</v>
          </cell>
          <cell r="S667">
            <v>0.51835857080590486</v>
          </cell>
          <cell r="X667">
            <v>175.31956441387729</v>
          </cell>
        </row>
        <row r="668">
          <cell r="A668">
            <v>66.502111197000005</v>
          </cell>
          <cell r="B668">
            <v>-0.44197762981512873</v>
          </cell>
          <cell r="C668">
            <v>-0.2384743963336334</v>
          </cell>
          <cell r="H668">
            <v>243.85875940583409</v>
          </cell>
          <cell r="I668">
            <v>66.477884872999994</v>
          </cell>
          <cell r="J668">
            <v>-0.52549597469992393</v>
          </cell>
          <cell r="K668">
            <v>-0.23616139975323089</v>
          </cell>
          <cell r="P668">
            <v>237.9</v>
          </cell>
          <cell r="Q668">
            <v>66.487916945999999</v>
          </cell>
          <cell r="R668">
            <v>-0.51109226896519266</v>
          </cell>
          <cell r="S668">
            <v>0.51724306297216904</v>
          </cell>
          <cell r="X668">
            <v>177.3402986807952</v>
          </cell>
        </row>
        <row r="669">
          <cell r="A669">
            <v>66.597096205</v>
          </cell>
          <cell r="B669">
            <v>-0.44027918538716587</v>
          </cell>
          <cell r="C669">
            <v>-0.23978869130484171</v>
          </cell>
          <cell r="H669">
            <v>245.63599917542999</v>
          </cell>
          <cell r="I669">
            <v>66.558912203000006</v>
          </cell>
          <cell r="J669">
            <v>-0.5254739657197306</v>
          </cell>
          <cell r="K669">
            <v>-0.2361248718204407</v>
          </cell>
          <cell r="P669">
            <v>239.26</v>
          </cell>
          <cell r="Q669">
            <v>66.487916945999999</v>
          </cell>
          <cell r="R669">
            <v>-0.51109226896519266</v>
          </cell>
          <cell r="S669">
            <v>0.51724306297216904</v>
          </cell>
          <cell r="X669">
            <v>177.3402986807952</v>
          </cell>
        </row>
        <row r="670">
          <cell r="A670">
            <v>66.682083368999997</v>
          </cell>
          <cell r="B670">
            <v>-0.44115175382804678</v>
          </cell>
          <cell r="C670">
            <v>-0.23734497394244139</v>
          </cell>
          <cell r="H670">
            <v>247.02778994449619</v>
          </cell>
          <cell r="I670">
            <v>66.675706955999999</v>
          </cell>
          <cell r="J670">
            <v>-0.52555843140085001</v>
          </cell>
          <cell r="K670">
            <v>-0.23627307610527151</v>
          </cell>
          <cell r="P670">
            <v>241.48</v>
          </cell>
          <cell r="Q670">
            <v>66.634237050999999</v>
          </cell>
          <cell r="R670">
            <v>-0.50848465596290437</v>
          </cell>
          <cell r="S670">
            <v>0.51509817003974334</v>
          </cell>
          <cell r="X670">
            <v>180.9446799610291</v>
          </cell>
        </row>
        <row r="671">
          <cell r="A671">
            <v>66.777068138999994</v>
          </cell>
          <cell r="B671">
            <v>-0.44308208985267639</v>
          </cell>
          <cell r="C671">
            <v>-0.23543892824556789</v>
          </cell>
          <cell r="H671">
            <v>248.735979526682</v>
          </cell>
          <cell r="I671">
            <v>66.759405126000004</v>
          </cell>
          <cell r="J671">
            <v>-0.52555802533186291</v>
          </cell>
          <cell r="K671">
            <v>-0.23627329534548669</v>
          </cell>
          <cell r="P671">
            <v>242.67</v>
          </cell>
          <cell r="Q671">
            <v>66.721237897999998</v>
          </cell>
          <cell r="R671">
            <v>-0.50637023647941692</v>
          </cell>
          <cell r="S671">
            <v>0.51490427712834141</v>
          </cell>
          <cell r="X671">
            <v>183.1496177954694</v>
          </cell>
        </row>
        <row r="672">
          <cell r="A672">
            <v>66.907048463999999</v>
          </cell>
          <cell r="B672">
            <v>-0.44537831947873202</v>
          </cell>
          <cell r="C672">
            <v>-0.2357605204058624</v>
          </cell>
          <cell r="H672">
            <v>251.2061964528842</v>
          </cell>
          <cell r="I672">
            <v>66.878828034999998</v>
          </cell>
          <cell r="J672">
            <v>-0.52547892994780121</v>
          </cell>
          <cell r="K672">
            <v>-0.23612214418508051</v>
          </cell>
          <cell r="P672">
            <v>244.97</v>
          </cell>
          <cell r="Q672">
            <v>66.845113992999998</v>
          </cell>
          <cell r="R672">
            <v>-0.50484875079151914</v>
          </cell>
          <cell r="S672">
            <v>0.51492867855992208</v>
          </cell>
          <cell r="X672">
            <v>184.5992786610957</v>
          </cell>
        </row>
        <row r="673">
          <cell r="A673">
            <v>66.996976376000006</v>
          </cell>
          <cell r="B673">
            <v>-0.44606041020939308</v>
          </cell>
          <cell r="C673">
            <v>-0.23497591212679539</v>
          </cell>
          <cell r="H673">
            <v>252.70212672927249</v>
          </cell>
          <cell r="I673">
            <v>66.998688956999999</v>
          </cell>
          <cell r="J673">
            <v>-0.52549483980947531</v>
          </cell>
          <cell r="K673">
            <v>-0.23616175764255271</v>
          </cell>
          <cell r="P673">
            <v>247.05</v>
          </cell>
          <cell r="Q673">
            <v>66.845113992999998</v>
          </cell>
          <cell r="R673">
            <v>-0.50484875079151914</v>
          </cell>
          <cell r="S673">
            <v>0.51492867855992208</v>
          </cell>
          <cell r="X673">
            <v>184.5992786610957</v>
          </cell>
        </row>
        <row r="674">
          <cell r="A674">
            <v>67.086961985000002</v>
          </cell>
          <cell r="B674">
            <v>-0.44567839695169198</v>
          </cell>
          <cell r="C674">
            <v>-0.23058381844374351</v>
          </cell>
          <cell r="H674">
            <v>254.52131868188701</v>
          </cell>
          <cell r="I674">
            <v>67.058442669000002</v>
          </cell>
          <cell r="J674">
            <v>-0.52544495318928952</v>
          </cell>
          <cell r="K674">
            <v>-0.23604394639150211</v>
          </cell>
          <cell r="P674">
            <v>248</v>
          </cell>
          <cell r="Q674">
            <v>67.020793914999999</v>
          </cell>
          <cell r="R674">
            <v>-0.49908921012416912</v>
          </cell>
          <cell r="S674">
            <v>0.51423439262465576</v>
          </cell>
          <cell r="X674">
            <v>186.86751129913381</v>
          </cell>
        </row>
        <row r="675">
          <cell r="A675">
            <v>67.176948070999998</v>
          </cell>
          <cell r="B675">
            <v>-0.44575274179038787</v>
          </cell>
          <cell r="C675">
            <v>-0.23120587561499131</v>
          </cell>
          <cell r="H675">
            <v>256.03089278013482</v>
          </cell>
          <cell r="I675">
            <v>67.198280737999994</v>
          </cell>
          <cell r="J675">
            <v>-0.52554080612525733</v>
          </cell>
          <cell r="K675">
            <v>-0.23628119073317749</v>
          </cell>
          <cell r="P675">
            <v>250.65</v>
          </cell>
          <cell r="Q675">
            <v>67.154053926000003</v>
          </cell>
          <cell r="R675">
            <v>-0.48713004806718652</v>
          </cell>
          <cell r="S675">
            <v>0.51464085881770794</v>
          </cell>
          <cell r="X675">
            <v>189.39900004838029</v>
          </cell>
        </row>
        <row r="676">
          <cell r="A676">
            <v>67.306928158000005</v>
          </cell>
          <cell r="B676">
            <v>-0.44735990699049788</v>
          </cell>
          <cell r="C676">
            <v>-0.23462151808805351</v>
          </cell>
          <cell r="H676">
            <v>258.48037035288911</v>
          </cell>
          <cell r="I676">
            <v>67.258305609000004</v>
          </cell>
          <cell r="J676">
            <v>-0.52555493637548278</v>
          </cell>
          <cell r="K676">
            <v>-0.2363214277945965</v>
          </cell>
          <cell r="P676">
            <v>251.66</v>
          </cell>
          <cell r="Q676">
            <v>67.305670023000005</v>
          </cell>
          <cell r="R676">
            <v>-0.479845079224197</v>
          </cell>
          <cell r="S676">
            <v>0.51477740299565711</v>
          </cell>
          <cell r="X676">
            <v>191.62790554089071</v>
          </cell>
        </row>
        <row r="677">
          <cell r="A677">
            <v>67.401913166</v>
          </cell>
          <cell r="B677">
            <v>-0.44823806249150538</v>
          </cell>
          <cell r="C677">
            <v>-0.2354551926416367</v>
          </cell>
          <cell r="H677">
            <v>260.26761936660591</v>
          </cell>
          <cell r="I677">
            <v>67.378167134999998</v>
          </cell>
          <cell r="J677">
            <v>-0.52555201704962551</v>
          </cell>
          <cell r="K677">
            <v>-0.2363223664928889</v>
          </cell>
          <cell r="P677">
            <v>253.85</v>
          </cell>
          <cell r="Q677">
            <v>67.305670023000005</v>
          </cell>
          <cell r="R677">
            <v>-0.479845079224197</v>
          </cell>
          <cell r="S677">
            <v>0.51477740299565711</v>
          </cell>
          <cell r="X677">
            <v>191.62790554089071</v>
          </cell>
        </row>
        <row r="678">
          <cell r="A678">
            <v>67.496898174999998</v>
          </cell>
          <cell r="B678">
            <v>-0.44972063544113328</v>
          </cell>
          <cell r="C678">
            <v>-0.23425995616086781</v>
          </cell>
          <cell r="H678">
            <v>261.91280577126099</v>
          </cell>
          <cell r="I678">
            <v>67.498586954000004</v>
          </cell>
          <cell r="J678">
            <v>-0.52554930618634643</v>
          </cell>
          <cell r="K678">
            <v>-0.2363231193009569</v>
          </cell>
          <cell r="P678">
            <v>256.02</v>
          </cell>
          <cell r="Q678">
            <v>67.425909996000001</v>
          </cell>
          <cell r="R678">
            <v>-0.4782576448289062</v>
          </cell>
          <cell r="S678">
            <v>0.51518575708600434</v>
          </cell>
          <cell r="X678">
            <v>193.6542696003051</v>
          </cell>
        </row>
        <row r="679">
          <cell r="A679">
            <v>67.586884260999994</v>
          </cell>
          <cell r="B679">
            <v>-0.4479117324658054</v>
          </cell>
          <cell r="C679">
            <v>-0.2311908809888365</v>
          </cell>
          <cell r="H679">
            <v>263.6931085861919</v>
          </cell>
          <cell r="I679">
            <v>67.579188717999997</v>
          </cell>
          <cell r="J679">
            <v>-0.52552613785176616</v>
          </cell>
          <cell r="K679">
            <v>-0.23624096372229031</v>
          </cell>
          <cell r="P679">
            <v>257.56</v>
          </cell>
          <cell r="Q679">
            <v>67.563492060000002</v>
          </cell>
          <cell r="R679">
            <v>-0.47587603866244271</v>
          </cell>
          <cell r="S679">
            <v>0.51570390109347797</v>
          </cell>
          <cell r="X679">
            <v>195.95829123101879</v>
          </cell>
        </row>
        <row r="680">
          <cell r="A680">
            <v>67.681869030000001</v>
          </cell>
          <cell r="B680">
            <v>-0.44747227893592723</v>
          </cell>
          <cell r="C680">
            <v>-0.22681741602533381</v>
          </cell>
          <cell r="H680">
            <v>264.6948136794523</v>
          </cell>
          <cell r="I680">
            <v>67.695970224000007</v>
          </cell>
          <cell r="J680">
            <v>-0.5255237781369545</v>
          </cell>
          <cell r="K680">
            <v>-0.23624146099219581</v>
          </cell>
          <cell r="P680">
            <v>259.32</v>
          </cell>
          <cell r="Q680">
            <v>67.689751862999998</v>
          </cell>
          <cell r="R680">
            <v>-0.47848376524406788</v>
          </cell>
          <cell r="S680">
            <v>0.5157608281550653</v>
          </cell>
          <cell r="X680">
            <v>198.05737943482771</v>
          </cell>
        </row>
        <row r="681">
          <cell r="A681">
            <v>67.811847925999999</v>
          </cell>
          <cell r="B681">
            <v>-0.44920087980560558</v>
          </cell>
          <cell r="C681">
            <v>-0.22827016906715231</v>
          </cell>
          <cell r="H681">
            <v>267.31183276184709</v>
          </cell>
          <cell r="I681">
            <v>67.777977254000007</v>
          </cell>
          <cell r="J681">
            <v>-0.52553944576135325</v>
          </cell>
          <cell r="K681">
            <v>-0.2363253015902286</v>
          </cell>
          <cell r="P681">
            <v>260.42</v>
          </cell>
          <cell r="Q681">
            <v>67.794456005000001</v>
          </cell>
          <cell r="R681">
            <v>-0.46646508309041862</v>
          </cell>
          <cell r="S681">
            <v>0.51843680978320827</v>
          </cell>
          <cell r="X681">
            <v>199.66535354943429</v>
          </cell>
        </row>
        <row r="682">
          <cell r="A682">
            <v>67.901834011999995</v>
          </cell>
          <cell r="B682">
            <v>-0.44969675852436147</v>
          </cell>
          <cell r="C682">
            <v>-0.24195785786042839</v>
          </cell>
          <cell r="H682">
            <v>268.73164962243982</v>
          </cell>
          <cell r="I682">
            <v>67.897840708000004</v>
          </cell>
          <cell r="J682">
            <v>-0.52554654311044757</v>
          </cell>
          <cell r="K682">
            <v>-0.23636735290077779</v>
          </cell>
          <cell r="P682">
            <v>262.83</v>
          </cell>
          <cell r="Q682">
            <v>67.794456005000001</v>
          </cell>
          <cell r="R682">
            <v>-0.46646508309041862</v>
          </cell>
          <cell r="S682">
            <v>0.51843680978320827</v>
          </cell>
          <cell r="X682">
            <v>199.66535354943429</v>
          </cell>
        </row>
        <row r="683">
          <cell r="A683">
            <v>67.996798515999998</v>
          </cell>
          <cell r="B683">
            <v>-0.45107975761307922</v>
          </cell>
          <cell r="C683">
            <v>-0.24185226811429719</v>
          </cell>
          <cell r="H683">
            <v>270.08329825272921</v>
          </cell>
          <cell r="I683">
            <v>67.957916267000002</v>
          </cell>
          <cell r="J683">
            <v>-0.52554654311044757</v>
          </cell>
          <cell r="K683">
            <v>-0.23636735290077779</v>
          </cell>
          <cell r="P683">
            <v>263.64</v>
          </cell>
          <cell r="Q683">
            <v>67.907865047000001</v>
          </cell>
          <cell r="R683">
            <v>-0.47276358168422261</v>
          </cell>
          <cell r="S683">
            <v>0.51836636629333577</v>
          </cell>
          <cell r="X683">
            <v>201.30983049607849</v>
          </cell>
        </row>
        <row r="684">
          <cell r="A684">
            <v>68.096783638000005</v>
          </cell>
          <cell r="B684">
            <v>-0.45223095335757962</v>
          </cell>
          <cell r="C684">
            <v>-0.24201839226245539</v>
          </cell>
          <cell r="H684">
            <v>272.141924813456</v>
          </cell>
          <cell r="I684">
            <v>68.077768812000002</v>
          </cell>
          <cell r="J684">
            <v>-0.52557016371464593</v>
          </cell>
          <cell r="K684">
            <v>-0.23657927079557231</v>
          </cell>
          <cell r="P684">
            <v>265.43</v>
          </cell>
          <cell r="Q684">
            <v>68.043802976999999</v>
          </cell>
          <cell r="R684">
            <v>-0.46847795024733752</v>
          </cell>
          <cell r="S684">
            <v>0.52074366169873554</v>
          </cell>
          <cell r="X684">
            <v>203.00195046323941</v>
          </cell>
        </row>
        <row r="685">
          <cell r="A685">
            <v>68.186769486000003</v>
          </cell>
          <cell r="B685">
            <v>-0.45324763113458483</v>
          </cell>
          <cell r="C685">
            <v>-0.2414450638931048</v>
          </cell>
          <cell r="H685">
            <v>273.64340065851388</v>
          </cell>
          <cell r="I685">
            <v>68.157935037000001</v>
          </cell>
          <cell r="J685">
            <v>-0.52557456410317849</v>
          </cell>
          <cell r="K685">
            <v>-0.23662171300230009</v>
          </cell>
          <cell r="P685">
            <v>267.14999999999998</v>
          </cell>
          <cell r="Q685">
            <v>68.043802976999999</v>
          </cell>
          <cell r="R685">
            <v>-0.46847795024733752</v>
          </cell>
          <cell r="S685">
            <v>0.52074366169873554</v>
          </cell>
          <cell r="X685">
            <v>203.00195046323941</v>
          </cell>
        </row>
        <row r="686">
          <cell r="A686">
            <v>68.281754733</v>
          </cell>
          <cell r="B686">
            <v>-0.45478382237621301</v>
          </cell>
          <cell r="C686">
            <v>-0.2414044088637993</v>
          </cell>
          <cell r="H686">
            <v>275.58666513730498</v>
          </cell>
          <cell r="I686">
            <v>68.277511911000005</v>
          </cell>
          <cell r="J686">
            <v>-0.52558516620270868</v>
          </cell>
          <cell r="K686">
            <v>-0.23683467948455111</v>
          </cell>
          <cell r="P686">
            <v>269.20999999999998</v>
          </cell>
          <cell r="Q686">
            <v>68.211762905000001</v>
          </cell>
          <cell r="R686">
            <v>-0.46764479172149631</v>
          </cell>
          <cell r="S686">
            <v>0.52254055877177807</v>
          </cell>
          <cell r="X686">
            <v>205.23157608293289</v>
          </cell>
        </row>
        <row r="687">
          <cell r="A687">
            <v>68.411733627999993</v>
          </cell>
          <cell r="B687">
            <v>-0.45641123657987592</v>
          </cell>
          <cell r="C687">
            <v>-0.23940243523996699</v>
          </cell>
          <cell r="H687">
            <v>278.52446501807913</v>
          </cell>
          <cell r="I687">
            <v>68.357618818000006</v>
          </cell>
          <cell r="J687">
            <v>-0.52558428793319856</v>
          </cell>
          <cell r="K687">
            <v>-0.23683468255030249</v>
          </cell>
          <cell r="P687">
            <v>270.80999999999989</v>
          </cell>
          <cell r="Q687">
            <v>68.337744951000005</v>
          </cell>
          <cell r="R687">
            <v>-0.46361509796670741</v>
          </cell>
          <cell r="S687">
            <v>0.525433605043226</v>
          </cell>
          <cell r="X687">
            <v>207.9813346056396</v>
          </cell>
        </row>
        <row r="688">
          <cell r="A688">
            <v>68.501808882000006</v>
          </cell>
          <cell r="B688">
            <v>-0.45762379725788488</v>
          </cell>
          <cell r="C688">
            <v>-0.23749010430434109</v>
          </cell>
          <cell r="H688">
            <v>280.31901833639222</v>
          </cell>
          <cell r="I688">
            <v>68.475410210000007</v>
          </cell>
          <cell r="J688">
            <v>-0.52558549368152574</v>
          </cell>
          <cell r="K688">
            <v>-0.2367493989850436</v>
          </cell>
          <cell r="P688">
            <v>273.47000000000003</v>
          </cell>
          <cell r="Q688">
            <v>68.464864016000007</v>
          </cell>
          <cell r="R688">
            <v>-0.46919909371806512</v>
          </cell>
          <cell r="S688">
            <v>0.52648339969142266</v>
          </cell>
          <cell r="X688">
            <v>209.88427161674079</v>
          </cell>
        </row>
        <row r="689">
          <cell r="A689">
            <v>68.591794730000004</v>
          </cell>
          <cell r="B689">
            <v>-0.45863778505002473</v>
          </cell>
          <cell r="C689">
            <v>-0.23574052189364461</v>
          </cell>
          <cell r="H689">
            <v>282.43346747638071</v>
          </cell>
          <cell r="I689">
            <v>68.615380555000002</v>
          </cell>
          <cell r="J689">
            <v>-0.52557699244227973</v>
          </cell>
          <cell r="K689">
            <v>-0.23687705435970111</v>
          </cell>
          <cell r="P689">
            <v>276.45</v>
          </cell>
          <cell r="Q689">
            <v>68.595386027999993</v>
          </cell>
          <cell r="R689">
            <v>-0.47086798154575682</v>
          </cell>
          <cell r="S689">
            <v>0.52771805620891366</v>
          </cell>
          <cell r="X689">
            <v>212.52418332221779</v>
          </cell>
        </row>
        <row r="690">
          <cell r="A690">
            <v>68.681780816</v>
          </cell>
          <cell r="B690">
            <v>-0.46078755287575962</v>
          </cell>
          <cell r="C690">
            <v>-0.23396500267500961</v>
          </cell>
          <cell r="H690">
            <v>284.13612289259407</v>
          </cell>
          <cell r="I690">
            <v>68.697333474000004</v>
          </cell>
          <cell r="J690">
            <v>-0.52558688432577549</v>
          </cell>
          <cell r="K690">
            <v>-0.23679233840342681</v>
          </cell>
          <cell r="P690">
            <v>278.11</v>
          </cell>
          <cell r="Q690">
            <v>68.595386027999993</v>
          </cell>
          <cell r="R690">
            <v>-0.47086798154575682</v>
          </cell>
          <cell r="S690">
            <v>0.52771805620891366</v>
          </cell>
          <cell r="X690">
            <v>212.52418332221779</v>
          </cell>
        </row>
        <row r="691">
          <cell r="A691">
            <v>68.816759587000007</v>
          </cell>
          <cell r="B691">
            <v>-0.46132907215496699</v>
          </cell>
          <cell r="C691">
            <v>-0.22971079112467341</v>
          </cell>
          <cell r="H691">
            <v>287.23878319592819</v>
          </cell>
          <cell r="I691">
            <v>68.777108865000002</v>
          </cell>
          <cell r="J691">
            <v>-0.52558010276513667</v>
          </cell>
          <cell r="K691">
            <v>-0.23683444179424479</v>
          </cell>
          <cell r="P691">
            <v>279.55</v>
          </cell>
          <cell r="Q691">
            <v>68.718944073000003</v>
          </cell>
          <cell r="R691">
            <v>-0.47674030201602402</v>
          </cell>
          <cell r="S691">
            <v>0.5264827280960136</v>
          </cell>
          <cell r="X691">
            <v>215.09994461079239</v>
          </cell>
        </row>
        <row r="692">
          <cell r="A692">
            <v>68.906745673000003</v>
          </cell>
          <cell r="B692">
            <v>-0.46367569208349868</v>
          </cell>
          <cell r="C692">
            <v>-0.22909837744773151</v>
          </cell>
          <cell r="H692">
            <v>288.86841623642539</v>
          </cell>
          <cell r="I692">
            <v>68.858368083000002</v>
          </cell>
          <cell r="J692">
            <v>-0.52557910661389873</v>
          </cell>
          <cell r="K692">
            <v>-0.23683426201982691</v>
          </cell>
          <cell r="P692">
            <v>281.55999999999989</v>
          </cell>
          <cell r="Q692">
            <v>68.847079038999993</v>
          </cell>
          <cell r="R692">
            <v>-0.49386760305901672</v>
          </cell>
          <cell r="S692">
            <v>0.52216843913680389</v>
          </cell>
          <cell r="X692">
            <v>217.50733111489731</v>
          </cell>
        </row>
        <row r="693">
          <cell r="A693">
            <v>68.996611834000007</v>
          </cell>
          <cell r="B693">
            <v>-0.46431727335803041</v>
          </cell>
          <cell r="C693">
            <v>-0.22941244889423501</v>
          </cell>
          <cell r="H693">
            <v>290.9824976741528</v>
          </cell>
          <cell r="I693">
            <v>68.998112866</v>
          </cell>
          <cell r="J693">
            <v>-0.52560321625060202</v>
          </cell>
          <cell r="K693">
            <v>-0.23670859182097459</v>
          </cell>
          <cell r="P693">
            <v>284.24</v>
          </cell>
          <cell r="Q693">
            <v>68.982002019999996</v>
          </cell>
          <cell r="R693">
            <v>-0.50760219034906684</v>
          </cell>
          <cell r="S693">
            <v>0.51828435628545433</v>
          </cell>
          <cell r="X693">
            <v>220.31381428491611</v>
          </cell>
        </row>
        <row r="694">
          <cell r="A694">
            <v>69.086596966000002</v>
          </cell>
          <cell r="B694">
            <v>-0.46630870670419122</v>
          </cell>
          <cell r="C694">
            <v>-0.2305544471898639</v>
          </cell>
          <cell r="H694">
            <v>292.82597558655903</v>
          </cell>
          <cell r="I694">
            <v>69.114929830999998</v>
          </cell>
          <cell r="J694">
            <v>-0.52558519160694672</v>
          </cell>
          <cell r="K694">
            <v>-0.23679205108611739</v>
          </cell>
          <cell r="P694">
            <v>286.77</v>
          </cell>
          <cell r="Q694">
            <v>68.982002019999996</v>
          </cell>
          <cell r="R694">
            <v>-0.50760219034906684</v>
          </cell>
          <cell r="S694">
            <v>0.51828435628545433</v>
          </cell>
          <cell r="X694">
            <v>220.31381428491611</v>
          </cell>
        </row>
        <row r="695">
          <cell r="A695">
            <v>69.176583766999997</v>
          </cell>
          <cell r="B695">
            <v>-0.46671724787585739</v>
          </cell>
          <cell r="C695">
            <v>-0.23048761962862521</v>
          </cell>
          <cell r="H695">
            <v>294.93889642943981</v>
          </cell>
          <cell r="I695">
            <v>69.197984867000002</v>
          </cell>
          <cell r="J695">
            <v>-0.52558555457065048</v>
          </cell>
          <cell r="K695">
            <v>-0.23679216222845709</v>
          </cell>
          <cell r="P695">
            <v>288.48</v>
          </cell>
          <cell r="Q695">
            <v>69.126652956000001</v>
          </cell>
          <cell r="R695">
            <v>-0.50095577252894385</v>
          </cell>
          <cell r="S695">
            <v>0.52173891849504628</v>
          </cell>
          <cell r="X695">
            <v>222.72400665234139</v>
          </cell>
        </row>
        <row r="696">
          <cell r="A696">
            <v>69.266568899999996</v>
          </cell>
          <cell r="B696">
            <v>-0.46795885225579659</v>
          </cell>
          <cell r="C696">
            <v>-0.23133039073002271</v>
          </cell>
          <cell r="H696">
            <v>296.95597050092101</v>
          </cell>
          <cell r="I696">
            <v>69.256874194000005</v>
          </cell>
          <cell r="J696">
            <v>-0.52557203690009247</v>
          </cell>
          <cell r="K696">
            <v>-0.2368326092019627</v>
          </cell>
          <cell r="P696">
            <v>289.94</v>
          </cell>
          <cell r="Q696">
            <v>69.238739967000001</v>
          </cell>
          <cell r="R696">
            <v>-0.49113969602848889</v>
          </cell>
          <cell r="S696">
            <v>0.52785013609176601</v>
          </cell>
          <cell r="X696">
            <v>225.29772807044259</v>
          </cell>
        </row>
        <row r="697">
          <cell r="A697">
            <v>69.406546832000004</v>
          </cell>
          <cell r="B697">
            <v>-0.47282968143791038</v>
          </cell>
          <cell r="C697">
            <v>-0.2305185853859045</v>
          </cell>
          <cell r="H697">
            <v>297.5913975438886</v>
          </cell>
          <cell r="I697">
            <v>69.396719423999997</v>
          </cell>
          <cell r="J697">
            <v>-0.52557181527787999</v>
          </cell>
          <cell r="K697">
            <v>-0.2368325219473307</v>
          </cell>
          <cell r="P697">
            <v>292.17</v>
          </cell>
          <cell r="Q697">
            <v>69.372546911000001</v>
          </cell>
          <cell r="R697">
            <v>-0.50043535849054988</v>
          </cell>
          <cell r="S697">
            <v>0.52332982661145699</v>
          </cell>
          <cell r="X697">
            <v>227.43919801366781</v>
          </cell>
        </row>
        <row r="698">
          <cell r="A698">
            <v>69.496551276000005</v>
          </cell>
          <cell r="B698">
            <v>-0.47444285903850691</v>
          </cell>
          <cell r="C698">
            <v>-0.2250288847942655</v>
          </cell>
          <cell r="H698">
            <v>297.6921705111435</v>
          </cell>
          <cell r="I698">
            <v>69.477800686999998</v>
          </cell>
          <cell r="J698">
            <v>-0.52557181527787999</v>
          </cell>
          <cell r="K698">
            <v>-0.2368325219473307</v>
          </cell>
          <cell r="P698">
            <v>291.98</v>
          </cell>
          <cell r="Q698">
            <v>69.495064020000001</v>
          </cell>
          <cell r="R698">
            <v>-0.50176614436497735</v>
          </cell>
          <cell r="S698">
            <v>0.52561916249535001</v>
          </cell>
          <cell r="X698">
            <v>229.56902458567379</v>
          </cell>
        </row>
        <row r="699">
          <cell r="A699">
            <v>69.586537362000001</v>
          </cell>
          <cell r="B699">
            <v>-0.47653856199907751</v>
          </cell>
          <cell r="C699">
            <v>-0.22573212831453751</v>
          </cell>
          <cell r="H699">
            <v>297.67421167263228</v>
          </cell>
          <cell r="I699">
            <v>69.594573995999994</v>
          </cell>
          <cell r="J699">
            <v>-0.52557181527787999</v>
          </cell>
          <cell r="K699">
            <v>-0.2368325219473307</v>
          </cell>
          <cell r="P699">
            <v>292.02</v>
          </cell>
          <cell r="Q699">
            <v>69.574805975000004</v>
          </cell>
          <cell r="R699">
            <v>-0.50187408945050971</v>
          </cell>
          <cell r="S699">
            <v>0.52557898119959567</v>
          </cell>
          <cell r="X699">
            <v>229.4480281421213</v>
          </cell>
        </row>
        <row r="700">
          <cell r="A700">
            <v>69.681522130999994</v>
          </cell>
          <cell r="B700">
            <v>-0.47536884877209279</v>
          </cell>
          <cell r="C700">
            <v>-0.2274977633541152</v>
          </cell>
          <cell r="H700">
            <v>297.71538390300742</v>
          </cell>
          <cell r="I700">
            <v>69.676556176999995</v>
          </cell>
          <cell r="J700">
            <v>-0.52557181527787999</v>
          </cell>
          <cell r="K700">
            <v>-0.2368325219473307</v>
          </cell>
          <cell r="P700">
            <v>291.95999999999998</v>
          </cell>
          <cell r="Q700">
            <v>69.574805975000004</v>
          </cell>
          <cell r="R700">
            <v>-0.50187408945050971</v>
          </cell>
          <cell r="S700">
            <v>0.52557898119959567</v>
          </cell>
          <cell r="X700">
            <v>229.4480281421213</v>
          </cell>
        </row>
        <row r="701">
          <cell r="A701">
            <v>69.776507378000005</v>
          </cell>
          <cell r="B701">
            <v>-0.47526839234529061</v>
          </cell>
          <cell r="C701">
            <v>-0.22912891450507139</v>
          </cell>
          <cell r="H701">
            <v>297.7510905113142</v>
          </cell>
          <cell r="I701">
            <v>69.757505506000001</v>
          </cell>
          <cell r="J701">
            <v>-0.52557181527787999</v>
          </cell>
          <cell r="K701">
            <v>-0.2368325219473307</v>
          </cell>
          <cell r="P701">
            <v>292</v>
          </cell>
          <cell r="Q701">
            <v>69.716248988999993</v>
          </cell>
          <cell r="R701">
            <v>-0.50201315762917775</v>
          </cell>
          <cell r="S701">
            <v>0.52575701847426071</v>
          </cell>
          <cell r="X701">
            <v>229.451365598861</v>
          </cell>
        </row>
        <row r="702">
          <cell r="A702">
            <v>69.881491185000002</v>
          </cell>
          <cell r="B702">
            <v>-0.47631104463601309</v>
          </cell>
          <cell r="C702">
            <v>-0.22943370971056529</v>
          </cell>
          <cell r="H702">
            <v>297.74019784741893</v>
          </cell>
          <cell r="I702">
            <v>69.877483780999995</v>
          </cell>
          <cell r="J702">
            <v>-0.52557181527787999</v>
          </cell>
          <cell r="K702">
            <v>-0.2368325219473307</v>
          </cell>
          <cell r="P702">
            <v>291.95999999999998</v>
          </cell>
          <cell r="Q702">
            <v>69.883940934999998</v>
          </cell>
          <cell r="R702">
            <v>-0.50210322773739879</v>
          </cell>
          <cell r="S702">
            <v>0.52557906445350777</v>
          </cell>
          <cell r="X702">
            <v>229.45597930152499</v>
          </cell>
        </row>
        <row r="703">
          <cell r="A703">
            <v>70.011463642999999</v>
          </cell>
          <cell r="B703">
            <v>-0.47639280360386799</v>
          </cell>
          <cell r="C703">
            <v>-0.2301695916720998</v>
          </cell>
          <cell r="H703">
            <v>297.7708691996275</v>
          </cell>
          <cell r="I703">
            <v>69.997137050999996</v>
          </cell>
          <cell r="J703">
            <v>-0.52557181527787999</v>
          </cell>
          <cell r="K703">
            <v>-0.2368325219473307</v>
          </cell>
          <cell r="P703">
            <v>291.98</v>
          </cell>
          <cell r="Q703">
            <v>69.883940934999998</v>
          </cell>
          <cell r="R703">
            <v>-0.50210322773739879</v>
          </cell>
          <cell r="S703">
            <v>0.52557906445350777</v>
          </cell>
          <cell r="X703">
            <v>229.45597930152499</v>
          </cell>
        </row>
        <row r="704">
          <cell r="A704">
            <v>70.101449251999995</v>
          </cell>
          <cell r="B704">
            <v>-0.47625019353395359</v>
          </cell>
          <cell r="C704">
            <v>-0.23073188185928409</v>
          </cell>
          <cell r="H704">
            <v>297.76459468127467</v>
          </cell>
          <cell r="I704">
            <v>70.117163144000003</v>
          </cell>
          <cell r="J704">
            <v>-0.52557181527787999</v>
          </cell>
          <cell r="K704">
            <v>-0.2368325219473307</v>
          </cell>
          <cell r="P704">
            <v>291.95</v>
          </cell>
          <cell r="Q704">
            <v>70.021012068000005</v>
          </cell>
          <cell r="R704">
            <v>-0.50245352376269925</v>
          </cell>
          <cell r="S704">
            <v>0.52556692376241976</v>
          </cell>
          <cell r="X704">
            <v>229.42188983749469</v>
          </cell>
        </row>
        <row r="705">
          <cell r="A705">
            <v>70.191435338000005</v>
          </cell>
          <cell r="B705">
            <v>-0.47667394228350518</v>
          </cell>
          <cell r="C705">
            <v>-0.2299928583979638</v>
          </cell>
          <cell r="H705">
            <v>297.79402201078682</v>
          </cell>
          <cell r="I705">
            <v>70.175054935000006</v>
          </cell>
          <cell r="J705">
            <v>-0.52557181527787999</v>
          </cell>
          <cell r="K705">
            <v>-0.2368325219473307</v>
          </cell>
          <cell r="P705">
            <v>291.95</v>
          </cell>
          <cell r="Q705">
            <v>70.158801079</v>
          </cell>
          <cell r="R705">
            <v>-0.50230198636306722</v>
          </cell>
          <cell r="S705">
            <v>0.52556265014893722</v>
          </cell>
          <cell r="X705">
            <v>229.4600239380041</v>
          </cell>
        </row>
        <row r="706">
          <cell r="A706">
            <v>70.296418428999999</v>
          </cell>
          <cell r="B706">
            <v>-0.47697002029567509</v>
          </cell>
          <cell r="C706">
            <v>-0.2307820154499145</v>
          </cell>
          <cell r="H706">
            <v>297.77936323510937</v>
          </cell>
          <cell r="I706">
            <v>70.256893796</v>
          </cell>
          <cell r="J706">
            <v>-0.52557181527787999</v>
          </cell>
          <cell r="K706">
            <v>-0.2368325219473307</v>
          </cell>
          <cell r="P706">
            <v>291.95</v>
          </cell>
          <cell r="Q706">
            <v>70.304966926999995</v>
          </cell>
          <cell r="R706">
            <v>-0.50229868472106787</v>
          </cell>
          <cell r="S706">
            <v>0.52563937109022685</v>
          </cell>
          <cell r="X706">
            <v>229.44981379268279</v>
          </cell>
        </row>
        <row r="707">
          <cell r="A707">
            <v>70.381405353999995</v>
          </cell>
          <cell r="B707">
            <v>-0.47705781462337332</v>
          </cell>
          <cell r="C707">
            <v>-0.229933806285571</v>
          </cell>
          <cell r="H707">
            <v>297.79921473244968</v>
          </cell>
          <cell r="I707">
            <v>70.397072170000001</v>
          </cell>
          <cell r="J707">
            <v>-0.5255877424471902</v>
          </cell>
          <cell r="K707">
            <v>-0.23679296173549061</v>
          </cell>
          <cell r="P707">
            <v>291.93</v>
          </cell>
          <cell r="Q707">
            <v>70.304966926999995</v>
          </cell>
          <cell r="R707">
            <v>-0.50229868472106787</v>
          </cell>
          <cell r="S707">
            <v>0.52563937109022685</v>
          </cell>
          <cell r="X707">
            <v>229.44981379268279</v>
          </cell>
        </row>
        <row r="708">
          <cell r="A708">
            <v>70.471337796</v>
          </cell>
          <cell r="B708">
            <v>-0.47694246020997899</v>
          </cell>
          <cell r="C708">
            <v>-0.23036022915794099</v>
          </cell>
          <cell r="H708">
            <v>298.60885158440732</v>
          </cell>
          <cell r="I708">
            <v>70.516889511000002</v>
          </cell>
          <cell r="J708">
            <v>-0.52555586049421543</v>
          </cell>
          <cell r="K708">
            <v>-0.23687207103026939</v>
          </cell>
          <cell r="P708">
            <v>292.57</v>
          </cell>
          <cell r="Q708">
            <v>70.475506066999998</v>
          </cell>
          <cell r="R708">
            <v>-0.50232844314172043</v>
          </cell>
          <cell r="S708">
            <v>0.52562749876652348</v>
          </cell>
          <cell r="X708">
            <v>229.44466894325149</v>
          </cell>
        </row>
        <row r="709">
          <cell r="A709">
            <v>70.606315851999994</v>
          </cell>
          <cell r="B709">
            <v>-0.47848502443233581</v>
          </cell>
          <cell r="C709">
            <v>-0.22983835909810321</v>
          </cell>
          <cell r="H709">
            <v>300.49392872550283</v>
          </cell>
          <cell r="I709">
            <v>70.576729936999996</v>
          </cell>
          <cell r="J709">
            <v>-0.52553949243590325</v>
          </cell>
          <cell r="K709">
            <v>-0.23691145086965659</v>
          </cell>
          <cell r="P709">
            <v>293.39999999999998</v>
          </cell>
          <cell r="Q709">
            <v>70.475506066999998</v>
          </cell>
          <cell r="R709">
            <v>-0.50232844314172043</v>
          </cell>
          <cell r="S709">
            <v>0.52562749876652348</v>
          </cell>
          <cell r="X709">
            <v>229.44466894325149</v>
          </cell>
        </row>
        <row r="710">
          <cell r="A710">
            <v>70.696301938000005</v>
          </cell>
          <cell r="B710">
            <v>-0.47832313040293201</v>
          </cell>
          <cell r="C710">
            <v>-0.2293104266920348</v>
          </cell>
          <cell r="H710">
            <v>301.42154976013859</v>
          </cell>
          <cell r="I710">
            <v>70.696728720999999</v>
          </cell>
          <cell r="J710">
            <v>-0.52546988692058016</v>
          </cell>
          <cell r="K710">
            <v>-0.23706718351647371</v>
          </cell>
          <cell r="P710">
            <v>294.93</v>
          </cell>
          <cell r="Q710">
            <v>70.634813070000007</v>
          </cell>
          <cell r="R710">
            <v>-0.50145891575627866</v>
          </cell>
          <cell r="S710">
            <v>0.52345121256106331</v>
          </cell>
          <cell r="X710">
            <v>229.89478899336271</v>
          </cell>
        </row>
        <row r="711">
          <cell r="A711">
            <v>70.786287784999999</v>
          </cell>
          <cell r="B711">
            <v>-0.47785910950960347</v>
          </cell>
          <cell r="C711">
            <v>-0.23281350515816859</v>
          </cell>
          <cell r="H711">
            <v>302.37955538263742</v>
          </cell>
          <cell r="I711">
            <v>70.776689515000001</v>
          </cell>
          <cell r="J711">
            <v>-0.52543348440945881</v>
          </cell>
          <cell r="K711">
            <v>-0.23714431553853441</v>
          </cell>
          <cell r="P711">
            <v>295.77999999999997</v>
          </cell>
          <cell r="Q711">
            <v>70.795572996000004</v>
          </cell>
          <cell r="R711">
            <v>-0.496732617040889</v>
          </cell>
          <cell r="S711">
            <v>0.51171459492595106</v>
          </cell>
          <cell r="X711">
            <v>230.16438206824529</v>
          </cell>
        </row>
        <row r="712">
          <cell r="A712">
            <v>70.876273870999995</v>
          </cell>
          <cell r="B712">
            <v>-0.47813005893761379</v>
          </cell>
          <cell r="C712">
            <v>-0.23460982425429069</v>
          </cell>
          <cell r="H712">
            <v>303.70578348405769</v>
          </cell>
          <cell r="I712">
            <v>70.894458068999995</v>
          </cell>
          <cell r="J712">
            <v>-0.52543389219259184</v>
          </cell>
          <cell r="K712">
            <v>-0.23714451517706811</v>
          </cell>
          <cell r="P712">
            <v>297.29000000000002</v>
          </cell>
          <cell r="Q712">
            <v>70.795572996000004</v>
          </cell>
          <cell r="R712">
            <v>-0.496732617040889</v>
          </cell>
          <cell r="S712">
            <v>0.51171459492595106</v>
          </cell>
          <cell r="X712">
            <v>230.16438206824529</v>
          </cell>
        </row>
        <row r="713">
          <cell r="A713">
            <v>71.011280537000005</v>
          </cell>
          <cell r="B713">
            <v>-0.47922342657729139</v>
          </cell>
          <cell r="C713">
            <v>-0.23457973317165651</v>
          </cell>
          <cell r="H713">
            <v>305.56148206204568</v>
          </cell>
          <cell r="I713">
            <v>70.974452055</v>
          </cell>
          <cell r="J713">
            <v>-0.52545363674229184</v>
          </cell>
          <cell r="K713">
            <v>-0.23710671520563659</v>
          </cell>
          <cell r="P713">
            <v>298.44</v>
          </cell>
          <cell r="Q713">
            <v>70.945060014999996</v>
          </cell>
          <cell r="R713">
            <v>-0.49758430678747279</v>
          </cell>
          <cell r="S713">
            <v>0.51263202220348714</v>
          </cell>
          <cell r="X713">
            <v>231.88690122430009</v>
          </cell>
        </row>
        <row r="714">
          <cell r="A714">
            <v>71.101266623000001</v>
          </cell>
          <cell r="B714">
            <v>-0.47921502172775682</v>
          </cell>
          <cell r="C714">
            <v>-0.23524827158444109</v>
          </cell>
          <cell r="H714">
            <v>306.53057370788707</v>
          </cell>
          <cell r="I714">
            <v>71.076262768000007</v>
          </cell>
          <cell r="J714">
            <v>-0.52543261739374358</v>
          </cell>
          <cell r="K714">
            <v>-0.23714382143246829</v>
          </cell>
          <cell r="P714">
            <v>299.73</v>
          </cell>
          <cell r="Q714">
            <v>71.085882901999994</v>
          </cell>
          <cell r="R714">
            <v>-0.49630875146383158</v>
          </cell>
          <cell r="S714">
            <v>0.51431312023955122</v>
          </cell>
          <cell r="X714">
            <v>234.57442530572811</v>
          </cell>
        </row>
        <row r="715">
          <cell r="A715">
            <v>71.196251392999997</v>
          </cell>
          <cell r="B715">
            <v>-0.47896004674617232</v>
          </cell>
          <cell r="C715">
            <v>-0.23608762639304701</v>
          </cell>
          <cell r="H715">
            <v>307.92000487216148</v>
          </cell>
          <cell r="I715">
            <v>71.156297352999999</v>
          </cell>
          <cell r="J715">
            <v>-0.52539031990295482</v>
          </cell>
          <cell r="K715">
            <v>-0.23721788669156629</v>
          </cell>
          <cell r="P715">
            <v>300.52999999999997</v>
          </cell>
          <cell r="Q715">
            <v>71.085882901999994</v>
          </cell>
          <cell r="R715">
            <v>-0.49630875146383158</v>
          </cell>
          <cell r="S715">
            <v>0.51431312023955122</v>
          </cell>
          <cell r="X715">
            <v>234.57442530572811</v>
          </cell>
        </row>
        <row r="716">
          <cell r="A716">
            <v>71.281238556000005</v>
          </cell>
          <cell r="B716">
            <v>-0.4799930078636267</v>
          </cell>
          <cell r="C716">
            <v>-0.2359669205794627</v>
          </cell>
          <cell r="H716">
            <v>309.277437542379</v>
          </cell>
          <cell r="I716">
            <v>71.296070329000003</v>
          </cell>
          <cell r="J716">
            <v>-0.52543422804984896</v>
          </cell>
          <cell r="K716">
            <v>-0.23714476791006489</v>
          </cell>
          <cell r="P716">
            <v>302.63</v>
          </cell>
          <cell r="Q716">
            <v>71.233666897000006</v>
          </cell>
          <cell r="R716">
            <v>-0.49131487476628849</v>
          </cell>
          <cell r="S716">
            <v>0.5164990090812982</v>
          </cell>
          <cell r="X716">
            <v>235.95084880016529</v>
          </cell>
        </row>
        <row r="717">
          <cell r="A717">
            <v>71.371224642000001</v>
          </cell>
          <cell r="B717">
            <v>-0.48086074361168041</v>
          </cell>
          <cell r="C717">
            <v>-0.23764967963013431</v>
          </cell>
          <cell r="H717">
            <v>310.3751523368025</v>
          </cell>
          <cell r="I717">
            <v>71.377225750999997</v>
          </cell>
          <cell r="J717">
            <v>-0.52538795618241874</v>
          </cell>
          <cell r="K717">
            <v>-0.2372164166534716</v>
          </cell>
          <cell r="P717">
            <v>303.85000000000002</v>
          </cell>
          <cell r="Q717">
            <v>71.351863860999998</v>
          </cell>
          <cell r="R717">
            <v>-0.4829142761870881</v>
          </cell>
          <cell r="S717">
            <v>0.52220914188917411</v>
          </cell>
          <cell r="X717">
            <v>237.55338881429401</v>
          </cell>
        </row>
        <row r="718">
          <cell r="A718">
            <v>71.516176224000006</v>
          </cell>
          <cell r="B718">
            <v>-0.48144796869613021</v>
          </cell>
          <cell r="C718">
            <v>-0.2374290334989739</v>
          </cell>
          <cell r="H718">
            <v>312.38419398453988</v>
          </cell>
          <cell r="I718">
            <v>71.493954617</v>
          </cell>
          <cell r="J718">
            <v>-0.52531631015455971</v>
          </cell>
          <cell r="K718">
            <v>-0.23732240998593271</v>
          </cell>
          <cell r="P718">
            <v>305.25</v>
          </cell>
          <cell r="Q718">
            <v>71.456254959000006</v>
          </cell>
          <cell r="R718">
            <v>-0.48097745072968362</v>
          </cell>
          <cell r="S718">
            <v>0.52332013992931192</v>
          </cell>
          <cell r="X718">
            <v>239.31870292426549</v>
          </cell>
        </row>
        <row r="719">
          <cell r="A719">
            <v>71.601162196000004</v>
          </cell>
          <cell r="B719">
            <v>-0.48265720548734969</v>
          </cell>
          <cell r="C719">
            <v>-0.23770015154428539</v>
          </cell>
          <cell r="H719">
            <v>313.80194189095948</v>
          </cell>
          <cell r="I719">
            <v>71.576114959999998</v>
          </cell>
          <cell r="J719">
            <v>-0.52536569991536231</v>
          </cell>
          <cell r="K719">
            <v>-0.2372528732943707</v>
          </cell>
          <cell r="P719">
            <v>306.41000000000003</v>
          </cell>
          <cell r="Q719">
            <v>71.456254959000006</v>
          </cell>
          <cell r="R719">
            <v>-0.48097745072968362</v>
          </cell>
          <cell r="S719">
            <v>0.52332013992931192</v>
          </cell>
          <cell r="X719">
            <v>239.31870292426549</v>
          </cell>
        </row>
        <row r="720">
          <cell r="A720">
            <v>71.696148158</v>
          </cell>
          <cell r="B720">
            <v>-0.48330017002063252</v>
          </cell>
          <cell r="C720">
            <v>-0.23865576772345651</v>
          </cell>
          <cell r="H720">
            <v>314.98771796903901</v>
          </cell>
          <cell r="I720">
            <v>71.656945289000006</v>
          </cell>
          <cell r="J720">
            <v>-0.52536569991536231</v>
          </cell>
          <cell r="K720">
            <v>-0.2372528732943707</v>
          </cell>
          <cell r="P720">
            <v>307.8</v>
          </cell>
          <cell r="Q720">
            <v>71.621381998000004</v>
          </cell>
          <cell r="R720">
            <v>-0.47687538267811941</v>
          </cell>
          <cell r="S720">
            <v>0.52603882485124953</v>
          </cell>
          <cell r="X720">
            <v>240.3088062453667</v>
          </cell>
        </row>
        <row r="721">
          <cell r="A721">
            <v>71.781134367000007</v>
          </cell>
          <cell r="B721">
            <v>-0.48468702279607639</v>
          </cell>
          <cell r="C721">
            <v>-0.23763893168505651</v>
          </cell>
          <cell r="H721">
            <v>316.15583297301458</v>
          </cell>
          <cell r="I721">
            <v>71.797160779999999</v>
          </cell>
          <cell r="J721">
            <v>-0.5252859737635317</v>
          </cell>
          <cell r="K721">
            <v>-0.2373529234656917</v>
          </cell>
          <cell r="P721">
            <v>309.55</v>
          </cell>
          <cell r="Q721">
            <v>71.780694960999995</v>
          </cell>
          <cell r="R721">
            <v>-0.47405062100657802</v>
          </cell>
          <cell r="S721">
            <v>0.52854398785710577</v>
          </cell>
          <cell r="X721">
            <v>242.65650931555061</v>
          </cell>
        </row>
        <row r="722">
          <cell r="A722">
            <v>71.871120215000005</v>
          </cell>
          <cell r="B722">
            <v>-0.48587421242184559</v>
          </cell>
          <cell r="C722">
            <v>-0.23860560537311021</v>
          </cell>
          <cell r="H722">
            <v>317.75355313841777</v>
          </cell>
          <cell r="I722">
            <v>71.856569076</v>
          </cell>
          <cell r="J722">
            <v>-0.52523166391135678</v>
          </cell>
          <cell r="K722">
            <v>-0.23741868956857939</v>
          </cell>
          <cell r="P722">
            <v>310.41000000000003</v>
          </cell>
          <cell r="Q722">
            <v>71.895895957999997</v>
          </cell>
          <cell r="R722">
            <v>-0.47354738763951282</v>
          </cell>
          <cell r="S722">
            <v>0.5279947438364152</v>
          </cell>
          <cell r="X722">
            <v>244.5691771412676</v>
          </cell>
        </row>
        <row r="723">
          <cell r="A723">
            <v>72.006128312000001</v>
          </cell>
          <cell r="B723">
            <v>-0.48595852521489541</v>
          </cell>
          <cell r="C723">
            <v>-0.2390729819136202</v>
          </cell>
          <cell r="H723">
            <v>319.67240823617868</v>
          </cell>
          <cell r="I723">
            <v>71.936487002999996</v>
          </cell>
          <cell r="J723">
            <v>-0.52525994989734237</v>
          </cell>
          <cell r="K723">
            <v>-0.2373867742418555</v>
          </cell>
          <cell r="P723">
            <v>311.88</v>
          </cell>
          <cell r="Q723">
            <v>72.001824855999999</v>
          </cell>
          <cell r="R723">
            <v>-0.47150842964260309</v>
          </cell>
          <cell r="S723">
            <v>0.53040638355886771</v>
          </cell>
          <cell r="X723">
            <v>246.09764402667719</v>
          </cell>
        </row>
        <row r="724">
          <cell r="A724">
            <v>72.101113557999994</v>
          </cell>
          <cell r="B724">
            <v>-0.48569279640968421</v>
          </cell>
          <cell r="C724">
            <v>-0.23985281102240491</v>
          </cell>
          <cell r="H724">
            <v>321.0813469939531</v>
          </cell>
          <cell r="I724">
            <v>72.116500899000002</v>
          </cell>
          <cell r="J724">
            <v>-0.52517220405889375</v>
          </cell>
          <cell r="K724">
            <v>-0.23747987700481171</v>
          </cell>
          <cell r="P724">
            <v>314.33999999999997</v>
          </cell>
          <cell r="Q724">
            <v>72.001824855999999</v>
          </cell>
          <cell r="R724">
            <v>-0.47150842964260309</v>
          </cell>
          <cell r="S724">
            <v>0.53040638355886771</v>
          </cell>
          <cell r="X724">
            <v>246.09764402667719</v>
          </cell>
        </row>
        <row r="725">
          <cell r="A725">
            <v>72.191099406000006</v>
          </cell>
          <cell r="B725">
            <v>-0.48689375393471279</v>
          </cell>
          <cell r="C725">
            <v>-0.2407214249572695</v>
          </cell>
          <cell r="H725">
            <v>322.70578334440359</v>
          </cell>
          <cell r="I725">
            <v>72.176322593999998</v>
          </cell>
          <cell r="J725">
            <v>-0.52517220405889375</v>
          </cell>
          <cell r="K725">
            <v>-0.23747987700481171</v>
          </cell>
          <cell r="P725">
            <v>315.25</v>
          </cell>
          <cell r="Q725">
            <v>72.130773067000007</v>
          </cell>
          <cell r="R725">
            <v>-0.47447920317346048</v>
          </cell>
          <cell r="S725">
            <v>0.52735001350734656</v>
          </cell>
          <cell r="X725">
            <v>247.51238070037479</v>
          </cell>
        </row>
        <row r="726">
          <cell r="A726">
            <v>72.296083211999999</v>
          </cell>
          <cell r="B726">
            <v>-0.48735190358291303</v>
          </cell>
          <cell r="C726">
            <v>-0.24104784120234521</v>
          </cell>
          <cell r="H726">
            <v>324.14729768390492</v>
          </cell>
          <cell r="I726">
            <v>72.296292996999995</v>
          </cell>
          <cell r="J726">
            <v>-0.5252933504464754</v>
          </cell>
          <cell r="K726">
            <v>-0.23735978323267889</v>
          </cell>
          <cell r="P726">
            <v>317.27</v>
          </cell>
          <cell r="Q726">
            <v>72.236408948999994</v>
          </cell>
          <cell r="R726">
            <v>-0.47758819606748443</v>
          </cell>
          <cell r="S726">
            <v>0.53326981674809892</v>
          </cell>
          <cell r="X726">
            <v>249.16943868653061</v>
          </cell>
        </row>
        <row r="727">
          <cell r="A727">
            <v>72.381069421999996</v>
          </cell>
          <cell r="B727">
            <v>-0.48686823755110181</v>
          </cell>
          <cell r="C727">
            <v>-0.24152217065069981</v>
          </cell>
          <cell r="H727">
            <v>325.47390105271558</v>
          </cell>
          <cell r="I727">
            <v>72.376129676000005</v>
          </cell>
          <cell r="J727">
            <v>-0.52513628938312817</v>
          </cell>
          <cell r="K727">
            <v>-0.2375039959593187</v>
          </cell>
          <cell r="P727">
            <v>318.39999999999998</v>
          </cell>
          <cell r="Q727">
            <v>72.364104986000001</v>
          </cell>
          <cell r="R727">
            <v>-0.47909341901916819</v>
          </cell>
          <cell r="S727">
            <v>0.53026084665140827</v>
          </cell>
          <cell r="X727">
            <v>251.19666777281699</v>
          </cell>
        </row>
        <row r="728">
          <cell r="A728">
            <v>72.481054306000004</v>
          </cell>
          <cell r="B728">
            <v>-0.48822745722853078</v>
          </cell>
          <cell r="C728">
            <v>-0.24176385938287789</v>
          </cell>
          <cell r="H728">
            <v>327.33431455476631</v>
          </cell>
          <cell r="I728">
            <v>72.494138082000006</v>
          </cell>
          <cell r="J728">
            <v>-0.5251039530995758</v>
          </cell>
          <cell r="K728">
            <v>-0.23753179973332689</v>
          </cell>
          <cell r="P728">
            <v>320.52</v>
          </cell>
          <cell r="Q728">
            <v>72.442424059000004</v>
          </cell>
          <cell r="R728">
            <v>-0.47793325392609898</v>
          </cell>
          <cell r="S728">
            <v>0.53088673706321421</v>
          </cell>
          <cell r="X728">
            <v>252.37762516860511</v>
          </cell>
        </row>
        <row r="729">
          <cell r="A729">
            <v>72.616033555000001</v>
          </cell>
          <cell r="B729">
            <v>-0.4885973674824815</v>
          </cell>
          <cell r="C729">
            <v>-0.24248259278940029</v>
          </cell>
          <cell r="H729">
            <v>329.27100970192203</v>
          </cell>
          <cell r="I729">
            <v>72.575977363000007</v>
          </cell>
          <cell r="J729">
            <v>-0.52513702962403308</v>
          </cell>
          <cell r="K729">
            <v>-0.23750488080665991</v>
          </cell>
          <cell r="P729">
            <v>321.75</v>
          </cell>
          <cell r="Q729">
            <v>72.583060979999999</v>
          </cell>
          <cell r="R729">
            <v>-0.47975129238608299</v>
          </cell>
          <cell r="S729">
            <v>0.53366266728109579</v>
          </cell>
          <cell r="X729">
            <v>253.963738259189</v>
          </cell>
        </row>
        <row r="730">
          <cell r="A730">
            <v>72.711018323999994</v>
          </cell>
          <cell r="B730">
            <v>-0.48814673920637508</v>
          </cell>
          <cell r="C730">
            <v>-0.24287744393118721</v>
          </cell>
          <cell r="H730">
            <v>331.03256084016209</v>
          </cell>
          <cell r="I730">
            <v>72.693968115999994</v>
          </cell>
          <cell r="J730">
            <v>-0.52496917478325855</v>
          </cell>
          <cell r="K730">
            <v>-0.2376363728728044</v>
          </cell>
          <cell r="P730">
            <v>323.51</v>
          </cell>
          <cell r="Q730">
            <v>72.583060979999999</v>
          </cell>
          <cell r="R730">
            <v>-0.47975129238608299</v>
          </cell>
          <cell r="S730">
            <v>0.53366266728109579</v>
          </cell>
          <cell r="X730">
            <v>253.963738259189</v>
          </cell>
        </row>
        <row r="731">
          <cell r="A731">
            <v>72.806003094000005</v>
          </cell>
          <cell r="B731">
            <v>-0.48917226697118971</v>
          </cell>
          <cell r="C731">
            <v>-0.24478567632469661</v>
          </cell>
          <cell r="H731">
            <v>332.61220226565621</v>
          </cell>
          <cell r="I731">
            <v>72.775777484000002</v>
          </cell>
          <cell r="J731">
            <v>-0.52510688217635659</v>
          </cell>
          <cell r="K731">
            <v>-0.2375356969808772</v>
          </cell>
          <cell r="P731">
            <v>325.11</v>
          </cell>
          <cell r="Q731">
            <v>72.724550008999998</v>
          </cell>
          <cell r="R731">
            <v>-0.48472578022548241</v>
          </cell>
          <cell r="S731">
            <v>0.52456559580272888</v>
          </cell>
          <cell r="X731">
            <v>255.85699771007759</v>
          </cell>
        </row>
        <row r="732">
          <cell r="A732">
            <v>72.895989180000001</v>
          </cell>
          <cell r="B732">
            <v>-0.48843054539923281</v>
          </cell>
          <cell r="C732">
            <v>-0.245662696991131</v>
          </cell>
          <cell r="H732">
            <v>333.89593241078109</v>
          </cell>
          <cell r="I732">
            <v>72.855904730999995</v>
          </cell>
          <cell r="J732">
            <v>-0.52510688217635659</v>
          </cell>
          <cell r="K732">
            <v>-0.2375356969808772</v>
          </cell>
          <cell r="P732">
            <v>326.33</v>
          </cell>
          <cell r="Q732">
            <v>72.831714868000006</v>
          </cell>
          <cell r="R732">
            <v>-0.48825736098645078</v>
          </cell>
          <cell r="S732">
            <v>0.51781284030287122</v>
          </cell>
          <cell r="X732">
            <v>257.81796798383431</v>
          </cell>
        </row>
        <row r="733">
          <cell r="A733">
            <v>72.985860348000003</v>
          </cell>
          <cell r="B733">
            <v>-0.4885501843893677</v>
          </cell>
          <cell r="C733">
            <v>-0.24612742340749089</v>
          </cell>
          <cell r="H733">
            <v>335.59339336551488</v>
          </cell>
          <cell r="I733">
            <v>72.995855028999998</v>
          </cell>
          <cell r="J733">
            <v>-0.52492942996523484</v>
          </cell>
          <cell r="K733">
            <v>-0.23765394427885839</v>
          </cell>
          <cell r="P733">
            <v>328.45</v>
          </cell>
          <cell r="Q733">
            <v>72.933732032999998</v>
          </cell>
          <cell r="R733">
            <v>-0.49071346621368372</v>
          </cell>
          <cell r="S733">
            <v>0.51285938819801169</v>
          </cell>
          <cell r="X733">
            <v>259.41740046279148</v>
          </cell>
        </row>
        <row r="734">
          <cell r="A734">
            <v>73.080845355999998</v>
          </cell>
          <cell r="B734">
            <v>-0.48922729979910862</v>
          </cell>
          <cell r="C734">
            <v>-0.24763287857005839</v>
          </cell>
          <cell r="H734">
            <v>337.15074350933531</v>
          </cell>
          <cell r="I734">
            <v>73.075715380000005</v>
          </cell>
          <cell r="J734">
            <v>-0.52492991560719671</v>
          </cell>
          <cell r="K734">
            <v>-0.23765475524556129</v>
          </cell>
          <cell r="P734">
            <v>330.04</v>
          </cell>
          <cell r="Q734">
            <v>73.099222897999994</v>
          </cell>
          <cell r="R734">
            <v>-0.49057631211692748</v>
          </cell>
          <cell r="S734">
            <v>0.51253402943072324</v>
          </cell>
          <cell r="X734">
            <v>260.65319910870988</v>
          </cell>
        </row>
        <row r="735">
          <cell r="A735">
            <v>73.165832519999995</v>
          </cell>
          <cell r="B735">
            <v>-0.4890149783913621</v>
          </cell>
          <cell r="C735">
            <v>-0.24915669989233119</v>
          </cell>
          <cell r="H735">
            <v>338.40299062368751</v>
          </cell>
          <cell r="I735">
            <v>73.155488679000001</v>
          </cell>
          <cell r="J735">
            <v>-0.52485540423355326</v>
          </cell>
          <cell r="K735">
            <v>-0.23769626181769229</v>
          </cell>
          <cell r="P735">
            <v>331.13</v>
          </cell>
          <cell r="Q735">
            <v>73.199141025000003</v>
          </cell>
          <cell r="R735">
            <v>-0.48244147637718071</v>
          </cell>
          <cell r="S735">
            <v>0.52237861177987033</v>
          </cell>
          <cell r="X735">
            <v>263.26681424563748</v>
          </cell>
        </row>
        <row r="736">
          <cell r="A736">
            <v>73.300811291000002</v>
          </cell>
          <cell r="B736">
            <v>-0.49437942605929169</v>
          </cell>
          <cell r="C736">
            <v>-0.25394109146934668</v>
          </cell>
          <cell r="H736">
            <v>341.13706225653789</v>
          </cell>
          <cell r="I736">
            <v>73.315576124000003</v>
          </cell>
          <cell r="J736">
            <v>-0.52485681219029667</v>
          </cell>
          <cell r="K736">
            <v>-0.23769892707114851</v>
          </cell>
          <cell r="P736">
            <v>333.95</v>
          </cell>
          <cell r="Q736">
            <v>73.199141025000003</v>
          </cell>
          <cell r="R736">
            <v>-0.48244147637718071</v>
          </cell>
          <cell r="S736">
            <v>0.52237861177987033</v>
          </cell>
          <cell r="X736">
            <v>263.26681424563748</v>
          </cell>
        </row>
        <row r="737">
          <cell r="A737">
            <v>73.390797376999998</v>
          </cell>
          <cell r="B737">
            <v>-0.5027632570484083</v>
          </cell>
          <cell r="C737">
            <v>-0.25302059734180149</v>
          </cell>
          <cell r="H737">
            <v>342.52840332813747</v>
          </cell>
          <cell r="I737">
            <v>73.373424299000007</v>
          </cell>
          <cell r="J737">
            <v>-0.52497175323544421</v>
          </cell>
          <cell r="K737">
            <v>-0.2376427423589213</v>
          </cell>
          <cell r="P737">
            <v>335.16</v>
          </cell>
          <cell r="Q737">
            <v>73.338727950999996</v>
          </cell>
          <cell r="R737">
            <v>-0.48489872902647169</v>
          </cell>
          <cell r="S737">
            <v>0.51538527974049775</v>
          </cell>
          <cell r="X737">
            <v>264.55054651837202</v>
          </cell>
        </row>
        <row r="738">
          <cell r="A738">
            <v>73.480780124999995</v>
          </cell>
          <cell r="B738">
            <v>-0.50373418687106986</v>
          </cell>
          <cell r="C738">
            <v>-0.2529186821625633</v>
          </cell>
          <cell r="H738">
            <v>344.22752953885771</v>
          </cell>
          <cell r="I738">
            <v>73.455497695999995</v>
          </cell>
          <cell r="J738">
            <v>-0.52477791416157071</v>
          </cell>
          <cell r="K738">
            <v>-0.23773158704908159</v>
          </cell>
          <cell r="P738">
            <v>336.21</v>
          </cell>
          <cell r="Q738">
            <v>73.435278891999999</v>
          </cell>
          <cell r="R738">
            <v>-0.47383161287221259</v>
          </cell>
          <cell r="S738">
            <v>0.54546013933797532</v>
          </cell>
          <cell r="X738">
            <v>267.43779305067397</v>
          </cell>
        </row>
        <row r="739">
          <cell r="A739">
            <v>73.570765257000005</v>
          </cell>
          <cell r="B739">
            <v>-0.50565925212454554</v>
          </cell>
          <cell r="C739">
            <v>-0.25505557956097807</v>
          </cell>
          <cell r="H739">
            <v>345.97855874088111</v>
          </cell>
          <cell r="I739">
            <v>73.595328241999994</v>
          </cell>
          <cell r="J739">
            <v>-0.52485732902052806</v>
          </cell>
          <cell r="K739">
            <v>-0.23770040825917729</v>
          </cell>
          <cell r="P739">
            <v>338.93</v>
          </cell>
          <cell r="Q739">
            <v>73.558418035000003</v>
          </cell>
          <cell r="R739">
            <v>-0.47256943660062722</v>
          </cell>
          <cell r="S739">
            <v>0.54323488917058249</v>
          </cell>
          <cell r="X739">
            <v>268.72255087735988</v>
          </cell>
        </row>
        <row r="740">
          <cell r="A740">
            <v>73.705744029000002</v>
          </cell>
          <cell r="B740">
            <v>-0.5044564981368691</v>
          </cell>
          <cell r="C740">
            <v>-0.25743718404976179</v>
          </cell>
          <cell r="H740">
            <v>348.13494227287362</v>
          </cell>
          <cell r="I740">
            <v>73.676112959999998</v>
          </cell>
          <cell r="J740">
            <v>-0.52481673435425635</v>
          </cell>
          <cell r="K740">
            <v>-0.23771360736412181</v>
          </cell>
          <cell r="P740">
            <v>340.2</v>
          </cell>
          <cell r="Q740">
            <v>73.674766063999996</v>
          </cell>
          <cell r="R740">
            <v>-0.46473452233822971</v>
          </cell>
          <cell r="S740">
            <v>0.54042071482825649</v>
          </cell>
          <cell r="X740">
            <v>270.41341852178738</v>
          </cell>
        </row>
        <row r="741">
          <cell r="A741">
            <v>73.800729274999995</v>
          </cell>
          <cell r="B741">
            <v>-0.5045997456416319</v>
          </cell>
          <cell r="C741">
            <v>-0.25689150821493012</v>
          </cell>
          <cell r="H741">
            <v>350.04288466366842</v>
          </cell>
          <cell r="I741">
            <v>73.793077767</v>
          </cell>
          <cell r="J741">
            <v>-0.52477617524985387</v>
          </cell>
          <cell r="K741">
            <v>-0.2377268172905547</v>
          </cell>
          <cell r="P741">
            <v>342.4</v>
          </cell>
          <cell r="Q741">
            <v>73.766599893999995</v>
          </cell>
          <cell r="R741">
            <v>-0.46151057948463792</v>
          </cell>
          <cell r="S741">
            <v>0.5297114370664916</v>
          </cell>
          <cell r="X741">
            <v>272.13544843560783</v>
          </cell>
        </row>
        <row r="742">
          <cell r="A742">
            <v>73.885715962000006</v>
          </cell>
          <cell r="B742">
            <v>-0.50560950854736664</v>
          </cell>
          <cell r="C742">
            <v>-0.25732669347426468</v>
          </cell>
          <cell r="H742">
            <v>351.25602172121393</v>
          </cell>
          <cell r="I742">
            <v>73.875070182000002</v>
          </cell>
          <cell r="J742">
            <v>-0.5250612449108083</v>
          </cell>
          <cell r="K742">
            <v>-0.23763821507899899</v>
          </cell>
          <cell r="P742">
            <v>343.8</v>
          </cell>
          <cell r="Q742">
            <v>73.894269942999998</v>
          </cell>
          <cell r="R742">
            <v>-0.45649335611444231</v>
          </cell>
          <cell r="S742">
            <v>0.54110567572966828</v>
          </cell>
          <cell r="X742">
            <v>273.26841519272949</v>
          </cell>
        </row>
        <row r="743">
          <cell r="A743">
            <v>73.975749015999995</v>
          </cell>
          <cell r="B743">
            <v>-0.50540213510504683</v>
          </cell>
          <cell r="C743">
            <v>-0.25884731201547651</v>
          </cell>
          <cell r="H743">
            <v>352.9542045879611</v>
          </cell>
          <cell r="I743">
            <v>73.975873823000001</v>
          </cell>
          <cell r="J743">
            <v>-0.52493838673001103</v>
          </cell>
          <cell r="K743">
            <v>-0.23767390868008989</v>
          </cell>
          <cell r="P743">
            <v>345.31</v>
          </cell>
          <cell r="Q743">
            <v>74.009899855</v>
          </cell>
          <cell r="R743">
            <v>-0.46087089371672618</v>
          </cell>
          <cell r="S743">
            <v>0.51269606429597203</v>
          </cell>
          <cell r="X743">
            <v>275.28778837478922</v>
          </cell>
        </row>
        <row r="744">
          <cell r="A744">
            <v>74.080732823000005</v>
          </cell>
          <cell r="B744">
            <v>-0.50562894835505323</v>
          </cell>
          <cell r="C744">
            <v>-0.25798006951688379</v>
          </cell>
          <cell r="H744">
            <v>354.88954700034839</v>
          </cell>
          <cell r="I744">
            <v>74.093799555999993</v>
          </cell>
          <cell r="J744">
            <v>-0.52481504462674822</v>
          </cell>
          <cell r="K744">
            <v>-0.23770799813443971</v>
          </cell>
          <cell r="P744">
            <v>347.74</v>
          </cell>
          <cell r="Q744">
            <v>74.009899855</v>
          </cell>
          <cell r="R744">
            <v>-0.46087089371672618</v>
          </cell>
          <cell r="S744">
            <v>0.51269606429597203</v>
          </cell>
          <cell r="X744">
            <v>275.28778837478922</v>
          </cell>
        </row>
        <row r="745">
          <cell r="A745">
            <v>74.170718909000001</v>
          </cell>
          <cell r="B745">
            <v>-0.50526844695252238</v>
          </cell>
          <cell r="C745">
            <v>-0.26053976795735939</v>
          </cell>
          <cell r="H745">
            <v>356.32910337194028</v>
          </cell>
          <cell r="I745">
            <v>74.175615598999997</v>
          </cell>
          <cell r="J745">
            <v>-0.52477337116572353</v>
          </cell>
          <cell r="K745">
            <v>-0.2377170539463466</v>
          </cell>
          <cell r="P745">
            <v>348.86</v>
          </cell>
          <cell r="Q745">
            <v>74.118840933000001</v>
          </cell>
          <cell r="R745">
            <v>-0.44515728168454932</v>
          </cell>
          <cell r="S745">
            <v>0.54082094829720551</v>
          </cell>
          <cell r="X745">
            <v>277.33869787559212</v>
          </cell>
        </row>
        <row r="746">
          <cell r="A746">
            <v>74.310697078999993</v>
          </cell>
          <cell r="B746">
            <v>-0.50639186636681455</v>
          </cell>
          <cell r="C746">
            <v>-0.25919202783243628</v>
          </cell>
          <cell r="H746">
            <v>359.18558561591658</v>
          </cell>
          <cell r="I746">
            <v>74.295558353000004</v>
          </cell>
          <cell r="J746">
            <v>-0.52494104472558745</v>
          </cell>
          <cell r="K746">
            <v>-0.2376857201245563</v>
          </cell>
          <cell r="P746">
            <v>351.12</v>
          </cell>
          <cell r="Q746">
            <v>74.247212887000003</v>
          </cell>
          <cell r="R746">
            <v>-0.4468050760199116</v>
          </cell>
          <cell r="S746">
            <v>0.53912263715317588</v>
          </cell>
          <cell r="X746">
            <v>279.44781380212368</v>
          </cell>
        </row>
        <row r="747">
          <cell r="A747">
            <v>74.405681849000004</v>
          </cell>
          <cell r="B747">
            <v>-0.50617614625457963</v>
          </cell>
          <cell r="C747">
            <v>-0.26161611334967982</v>
          </cell>
          <cell r="H747">
            <v>0.6841827156723711</v>
          </cell>
          <cell r="I747">
            <v>74.415884597000002</v>
          </cell>
          <cell r="J747">
            <v>-0.52510958424784926</v>
          </cell>
          <cell r="K747">
            <v>-0.2376593878104738</v>
          </cell>
          <cell r="P747">
            <v>353.36</v>
          </cell>
          <cell r="Q747">
            <v>74.379313945999996</v>
          </cell>
          <cell r="R747">
            <v>-0.44620831847154491</v>
          </cell>
          <cell r="S747">
            <v>0.55201246848332286</v>
          </cell>
          <cell r="X747">
            <v>281.5539327546536</v>
          </cell>
        </row>
        <row r="748">
          <cell r="A748">
            <v>74.500667096000001</v>
          </cell>
          <cell r="B748">
            <v>-0.50712505568122856</v>
          </cell>
          <cell r="C748">
            <v>-0.26100235478871581</v>
          </cell>
          <cell r="H748">
            <v>2.78560396954187</v>
          </cell>
          <cell r="I748">
            <v>74.475543703</v>
          </cell>
          <cell r="J748">
            <v>-0.52510958424784926</v>
          </cell>
          <cell r="K748">
            <v>-0.2376593878104738</v>
          </cell>
          <cell r="P748">
            <v>354.29</v>
          </cell>
          <cell r="Q748">
            <v>74.379313945999996</v>
          </cell>
          <cell r="R748">
            <v>-0.44620831847154491</v>
          </cell>
          <cell r="S748">
            <v>0.55201246848332286</v>
          </cell>
          <cell r="X748">
            <v>281.5539327546536</v>
          </cell>
        </row>
        <row r="749">
          <cell r="A749">
            <v>74.590653181999997</v>
          </cell>
          <cell r="B749">
            <v>-0.5098194771842588</v>
          </cell>
          <cell r="C749">
            <v>-0.26220616947550202</v>
          </cell>
          <cell r="H749">
            <v>4.4508927939821454</v>
          </cell>
          <cell r="I749">
            <v>74.615289704999995</v>
          </cell>
          <cell r="J749">
            <v>-0.5252798837646897</v>
          </cell>
          <cell r="K749">
            <v>-0.23764910568499101</v>
          </cell>
          <cell r="P749">
            <v>357.3</v>
          </cell>
          <cell r="Q749">
            <v>74.550142050000005</v>
          </cell>
          <cell r="R749">
            <v>-0.44974399457457992</v>
          </cell>
          <cell r="S749">
            <v>0.55723477868454563</v>
          </cell>
          <cell r="X749">
            <v>283.90934081570532</v>
          </cell>
        </row>
        <row r="750">
          <cell r="A750">
            <v>74.680639267000004</v>
          </cell>
          <cell r="B750">
            <v>-0.51135653386403923</v>
          </cell>
          <cell r="C750">
            <v>-0.26220958179070519</v>
          </cell>
          <cell r="H750">
            <v>6.2021911233594071</v>
          </cell>
          <cell r="I750">
            <v>74.675235321000002</v>
          </cell>
          <cell r="J750">
            <v>-0.52540767986986581</v>
          </cell>
          <cell r="K750">
            <v>-0.23764307897365849</v>
          </cell>
          <cell r="P750">
            <v>358.36</v>
          </cell>
          <cell r="Q750">
            <v>74.673126936000003</v>
          </cell>
          <cell r="R750">
            <v>-0.45390815587829381</v>
          </cell>
          <cell r="S750">
            <v>0.55918416592919196</v>
          </cell>
          <cell r="X750">
            <v>286.96576264666368</v>
          </cell>
        </row>
        <row r="751">
          <cell r="A751">
            <v>74.815618039</v>
          </cell>
          <cell r="B751">
            <v>-0.51180733248177213</v>
          </cell>
          <cell r="C751">
            <v>-0.26702020332552612</v>
          </cell>
          <cell r="H751">
            <v>8.7981716212262437</v>
          </cell>
          <cell r="I751">
            <v>74.795317345000001</v>
          </cell>
          <cell r="J751">
            <v>-0.52545032435450523</v>
          </cell>
          <cell r="K751">
            <v>-0.23764271426430131</v>
          </cell>
          <cell r="P751">
            <v>0.74000000000000177</v>
          </cell>
          <cell r="Q751">
            <v>74.825283049999996</v>
          </cell>
          <cell r="R751">
            <v>-0.457028027916343</v>
          </cell>
          <cell r="S751">
            <v>0.56832188741855572</v>
          </cell>
          <cell r="X751">
            <v>289.10367588254098</v>
          </cell>
        </row>
        <row r="752">
          <cell r="A752">
            <v>74.905604124999996</v>
          </cell>
          <cell r="B752">
            <v>-0.51063097978613214</v>
          </cell>
          <cell r="C752">
            <v>-0.26793918900205921</v>
          </cell>
          <cell r="H752">
            <v>10.59670140736384</v>
          </cell>
          <cell r="I752">
            <v>74.855158832000001</v>
          </cell>
          <cell r="J752">
            <v>-0.52549296684186009</v>
          </cell>
          <cell r="K752">
            <v>-0.23764326504126251</v>
          </cell>
          <cell r="P752">
            <v>1.9000000000000019</v>
          </cell>
          <cell r="Q752">
            <v>74.825283049999996</v>
          </cell>
          <cell r="R752">
            <v>-0.457028027916343</v>
          </cell>
          <cell r="S752">
            <v>0.56832188741855572</v>
          </cell>
          <cell r="X752">
            <v>289.10367588254098</v>
          </cell>
        </row>
        <row r="753">
          <cell r="A753">
            <v>75.000554324000007</v>
          </cell>
          <cell r="B753">
            <v>-0.51157031817934073</v>
          </cell>
          <cell r="C753">
            <v>-0.2667543789521124</v>
          </cell>
          <cell r="H753">
            <v>12.532877230524051</v>
          </cell>
          <cell r="I753">
            <v>74.995237877999998</v>
          </cell>
          <cell r="J753">
            <v>-0.5255355520037388</v>
          </cell>
          <cell r="K753">
            <v>-0.237645042199714</v>
          </cell>
          <cell r="P753">
            <v>4.720000000000006</v>
          </cell>
          <cell r="Q753">
            <v>74.963356017999999</v>
          </cell>
          <cell r="R753">
            <v>-0.45741607436253889</v>
          </cell>
          <cell r="S753">
            <v>0.56609689436201194</v>
          </cell>
          <cell r="X753">
            <v>291.58975235554271</v>
          </cell>
        </row>
        <row r="754">
          <cell r="A754">
            <v>75.090540171000001</v>
          </cell>
          <cell r="B754">
            <v>-0.51032006321700929</v>
          </cell>
          <cell r="C754">
            <v>-0.26808736088855017</v>
          </cell>
          <cell r="H754">
            <v>14.05418211951041</v>
          </cell>
          <cell r="I754">
            <v>75.113442566000003</v>
          </cell>
          <cell r="J754">
            <v>-0.52570555768240967</v>
          </cell>
          <cell r="K754">
            <v>-0.23765907895677679</v>
          </cell>
          <cell r="P754">
            <v>6.8300000000000027</v>
          </cell>
          <cell r="Q754">
            <v>75.092223883000003</v>
          </cell>
          <cell r="R754">
            <v>-0.45879852952252209</v>
          </cell>
          <cell r="S754">
            <v>0.57307819969686424</v>
          </cell>
          <cell r="X754">
            <v>293.89145195781822</v>
          </cell>
        </row>
        <row r="755">
          <cell r="A755">
            <v>75.180526256999997</v>
          </cell>
          <cell r="B755">
            <v>-0.51085942165193943</v>
          </cell>
          <cell r="C755">
            <v>-0.26690441172073559</v>
          </cell>
          <cell r="H755">
            <v>16.209749591078729</v>
          </cell>
          <cell r="I755">
            <v>75.195140049000003</v>
          </cell>
          <cell r="J755">
            <v>-0.52570561936446925</v>
          </cell>
          <cell r="K755">
            <v>-0.23765857659671491</v>
          </cell>
          <cell r="P755">
            <v>8.4500000000000028</v>
          </cell>
          <cell r="Q755">
            <v>75.092223883000003</v>
          </cell>
          <cell r="R755">
            <v>-0.45879852952252209</v>
          </cell>
          <cell r="S755">
            <v>0.57307819969686424</v>
          </cell>
          <cell r="X755">
            <v>293.89145195781822</v>
          </cell>
        </row>
        <row r="756">
          <cell r="A756">
            <v>75.320504427000003</v>
          </cell>
          <cell r="B756">
            <v>-0.51056487801695771</v>
          </cell>
          <cell r="C756">
            <v>-0.26974801231581669</v>
          </cell>
          <cell r="H756">
            <v>18.76272264684129</v>
          </cell>
          <cell r="I756">
            <v>75.312806883999997</v>
          </cell>
          <cell r="J756">
            <v>-0.52583216866134819</v>
          </cell>
          <cell r="K756">
            <v>-0.23767737662881849</v>
          </cell>
          <cell r="P756">
            <v>10.91</v>
          </cell>
          <cell r="Q756">
            <v>75.216966866999996</v>
          </cell>
          <cell r="R756">
            <v>-0.45909564891744609</v>
          </cell>
          <cell r="S756">
            <v>0.57007503315063057</v>
          </cell>
          <cell r="X756">
            <v>296.07937981116021</v>
          </cell>
        </row>
        <row r="757">
          <cell r="A757">
            <v>75.410490512999999</v>
          </cell>
          <cell r="B757">
            <v>-0.51140177526978381</v>
          </cell>
          <cell r="C757">
            <v>-0.26906222837492288</v>
          </cell>
          <cell r="H757">
            <v>20.812212668203738</v>
          </cell>
          <cell r="I757">
            <v>75.394636238999993</v>
          </cell>
          <cell r="J757">
            <v>-0.52587404390787829</v>
          </cell>
          <cell r="K757">
            <v>-0.23768544811016409</v>
          </cell>
          <cell r="P757">
            <v>12.55000000000001</v>
          </cell>
          <cell r="Q757">
            <v>75.325036049000005</v>
          </cell>
          <cell r="R757">
            <v>-0.45982650793364738</v>
          </cell>
          <cell r="S757">
            <v>0.58108027580295818</v>
          </cell>
          <cell r="X757">
            <v>298.7175948644163</v>
          </cell>
        </row>
        <row r="758">
          <cell r="A758">
            <v>75.500395775000001</v>
          </cell>
          <cell r="B758">
            <v>-0.51067935086109695</v>
          </cell>
          <cell r="C758">
            <v>-0.27248113474506619</v>
          </cell>
          <cell r="H758">
            <v>22.423044707414579</v>
          </cell>
          <cell r="I758">
            <v>75.474728909000007</v>
          </cell>
          <cell r="J758">
            <v>-0.52595707892326515</v>
          </cell>
          <cell r="K758">
            <v>-0.23770491615254891</v>
          </cell>
          <cell r="P758">
            <v>14.230000000000009</v>
          </cell>
          <cell r="Q758">
            <v>75.436523914000006</v>
          </cell>
          <cell r="R758">
            <v>-0.46288113261360608</v>
          </cell>
          <cell r="S758">
            <v>0.58418766152987811</v>
          </cell>
          <cell r="X758">
            <v>300.27957111574858</v>
          </cell>
        </row>
        <row r="759">
          <cell r="A759">
            <v>75.600379705999998</v>
          </cell>
          <cell r="B759">
            <v>-0.51136115457061304</v>
          </cell>
          <cell r="C759">
            <v>-0.27219748352315948</v>
          </cell>
          <cell r="H759">
            <v>24.687126414668359</v>
          </cell>
          <cell r="I759">
            <v>75.554713973999995</v>
          </cell>
          <cell r="J759">
            <v>-0.52591574139729402</v>
          </cell>
          <cell r="K759">
            <v>-0.23769443311722219</v>
          </cell>
          <cell r="P759">
            <v>15.71</v>
          </cell>
          <cell r="Q759">
            <v>75.597845077000002</v>
          </cell>
          <cell r="R759">
            <v>-0.46851312899137371</v>
          </cell>
          <cell r="S759">
            <v>0.61057429210564496</v>
          </cell>
          <cell r="X759">
            <v>302.82309589052352</v>
          </cell>
        </row>
        <row r="760">
          <cell r="A760">
            <v>75.685366869000006</v>
          </cell>
          <cell r="B760">
            <v>-0.51024638997337379</v>
          </cell>
          <cell r="C760">
            <v>-0.27223294772387918</v>
          </cell>
          <cell r="H760">
            <v>26.355517012994341</v>
          </cell>
          <cell r="I760">
            <v>75.715455812000002</v>
          </cell>
          <cell r="J760">
            <v>-0.52607907468804127</v>
          </cell>
          <cell r="K760">
            <v>-0.23774355982307821</v>
          </cell>
          <cell r="P760">
            <v>19.150000000000009</v>
          </cell>
          <cell r="Q760">
            <v>75.597845077000002</v>
          </cell>
          <cell r="R760">
            <v>-0.46851312899137371</v>
          </cell>
          <cell r="S760">
            <v>0.61057429210564496</v>
          </cell>
          <cell r="X760">
            <v>302.82309589052352</v>
          </cell>
        </row>
        <row r="761">
          <cell r="A761">
            <v>75.780351878000005</v>
          </cell>
          <cell r="B761">
            <v>-0.51071818195884922</v>
          </cell>
          <cell r="C761">
            <v>-0.27353926093926412</v>
          </cell>
          <cell r="H761">
            <v>28.31798962187991</v>
          </cell>
          <cell r="I761">
            <v>75.774354970000005</v>
          </cell>
          <cell r="J761">
            <v>-0.52607907468804127</v>
          </cell>
          <cell r="K761">
            <v>-0.23774355982307821</v>
          </cell>
          <cell r="P761">
            <v>20.140000000000011</v>
          </cell>
          <cell r="Q761">
            <v>75.806056022999996</v>
          </cell>
          <cell r="R761">
            <v>-0.47570345372887091</v>
          </cell>
          <cell r="S761">
            <v>0.62020567267860105</v>
          </cell>
          <cell r="X761">
            <v>307.60504006318189</v>
          </cell>
        </row>
        <row r="762">
          <cell r="A762">
            <v>75.910331726999999</v>
          </cell>
          <cell r="B762">
            <v>-0.510721222338965</v>
          </cell>
          <cell r="C762">
            <v>-0.27422139138204649</v>
          </cell>
          <cell r="H762">
            <v>30.920188199009861</v>
          </cell>
          <cell r="I762">
            <v>75.914369727999997</v>
          </cell>
          <cell r="J762">
            <v>-0.52615716075536045</v>
          </cell>
          <cell r="K762">
            <v>-0.23777809441603931</v>
          </cell>
          <cell r="P762">
            <v>23.190000000000008</v>
          </cell>
          <cell r="Q762">
            <v>75.806056022999996</v>
          </cell>
          <cell r="R762">
            <v>-0.47570345372887091</v>
          </cell>
          <cell r="S762">
            <v>0.62020567267860105</v>
          </cell>
          <cell r="X762">
            <v>307.60504006318189</v>
          </cell>
        </row>
        <row r="763">
          <cell r="A763">
            <v>76.005340337999996</v>
          </cell>
          <cell r="B763">
            <v>-0.51221535476830016</v>
          </cell>
          <cell r="C763">
            <v>-0.28433632640632089</v>
          </cell>
          <cell r="H763">
            <v>32.931775365347058</v>
          </cell>
          <cell r="I763">
            <v>75.972274829</v>
          </cell>
          <cell r="J763">
            <v>-0.52611796033752001</v>
          </cell>
          <cell r="K763">
            <v>-0.2377613011934715</v>
          </cell>
          <cell r="P763">
            <v>24.330000000000009</v>
          </cell>
          <cell r="Q763">
            <v>75.942837953999998</v>
          </cell>
          <cell r="R763">
            <v>-0.47811301045239868</v>
          </cell>
          <cell r="S763">
            <v>0.61577597466784983</v>
          </cell>
          <cell r="X763">
            <v>309.48016391735678</v>
          </cell>
        </row>
        <row r="764">
          <cell r="A764">
            <v>76.100325108000007</v>
          </cell>
          <cell r="B764">
            <v>-0.51539377583613211</v>
          </cell>
          <cell r="C764">
            <v>-0.29200942098486238</v>
          </cell>
          <cell r="H764">
            <v>33.278798163469112</v>
          </cell>
          <cell r="I764">
            <v>76.054080565999996</v>
          </cell>
          <cell r="J764">
            <v>-0.52615704120904394</v>
          </cell>
          <cell r="K764">
            <v>-0.2377783833875764</v>
          </cell>
          <cell r="P764">
            <v>25.96</v>
          </cell>
          <cell r="Q764">
            <v>76.051469088000005</v>
          </cell>
          <cell r="R764">
            <v>-0.48116990079647509</v>
          </cell>
          <cell r="S764">
            <v>0.62663485795127494</v>
          </cell>
          <cell r="X764">
            <v>311.8246735534039</v>
          </cell>
        </row>
        <row r="765">
          <cell r="A765">
            <v>76.190311194000003</v>
          </cell>
          <cell r="B765">
            <v>-0.51336071439898823</v>
          </cell>
          <cell r="C765">
            <v>-0.29213276816774458</v>
          </cell>
          <cell r="H765">
            <v>33.332778233656569</v>
          </cell>
          <cell r="I765">
            <v>76.155180083000005</v>
          </cell>
          <cell r="J765">
            <v>-0.52611869815636125</v>
          </cell>
          <cell r="K765">
            <v>-0.2377597153562381</v>
          </cell>
          <cell r="P765">
            <v>26.580000000000009</v>
          </cell>
          <cell r="Q765">
            <v>76.140317917000004</v>
          </cell>
          <cell r="R765">
            <v>-0.48156712016517261</v>
          </cell>
          <cell r="S765">
            <v>0.62634438700159523</v>
          </cell>
          <cell r="X765">
            <v>313.77890086737739</v>
          </cell>
        </row>
        <row r="766">
          <cell r="A766">
            <v>76.285296201999998</v>
          </cell>
          <cell r="B766">
            <v>-0.51067991270134039</v>
          </cell>
          <cell r="C766">
            <v>-0.29012829219924557</v>
          </cell>
          <cell r="H766">
            <v>33.308416335121301</v>
          </cell>
          <cell r="I766">
            <v>76.295056911000003</v>
          </cell>
          <cell r="J766">
            <v>-0.52611869815636125</v>
          </cell>
          <cell r="K766">
            <v>-0.2377597153562381</v>
          </cell>
          <cell r="P766">
            <v>26.66</v>
          </cell>
          <cell r="Q766">
            <v>76.268432856000004</v>
          </cell>
          <cell r="R766">
            <v>-0.49425898373369143</v>
          </cell>
          <cell r="S766">
            <v>0.6350030256480752</v>
          </cell>
          <cell r="X766">
            <v>313.93110125974511</v>
          </cell>
        </row>
        <row r="767">
          <cell r="A767">
            <v>76.380281448999995</v>
          </cell>
          <cell r="B767">
            <v>-0.51183871953255244</v>
          </cell>
          <cell r="C767">
            <v>-0.28837810405520459</v>
          </cell>
          <cell r="H767">
            <v>33.266612948357938</v>
          </cell>
          <cell r="I767">
            <v>76.354810268999998</v>
          </cell>
          <cell r="J767">
            <v>-0.52611869815636125</v>
          </cell>
          <cell r="K767">
            <v>-0.2377597153562381</v>
          </cell>
          <cell r="P767">
            <v>26.63</v>
          </cell>
          <cell r="Q767">
            <v>76.410060883</v>
          </cell>
          <cell r="R767">
            <v>-0.4816150949911005</v>
          </cell>
          <cell r="S767">
            <v>0.57663967408732597</v>
          </cell>
          <cell r="X767">
            <v>314.17350637016932</v>
          </cell>
        </row>
        <row r="768">
          <cell r="A768">
            <v>76.510195256000003</v>
          </cell>
          <cell r="B768">
            <v>-0.51010243355282447</v>
          </cell>
          <cell r="C768">
            <v>-0.28566322211553419</v>
          </cell>
          <cell r="H768">
            <v>33.274974427630049</v>
          </cell>
          <cell r="I768">
            <v>76.474962228999999</v>
          </cell>
          <cell r="J768">
            <v>-0.52611869815636125</v>
          </cell>
          <cell r="K768">
            <v>-0.2377597153562381</v>
          </cell>
          <cell r="P768">
            <v>26.62</v>
          </cell>
          <cell r="Q768">
            <v>76.499515056999996</v>
          </cell>
          <cell r="R768">
            <v>-0.48247611713412708</v>
          </cell>
          <cell r="S768">
            <v>0.57969844836604345</v>
          </cell>
          <cell r="X768">
            <v>314.11790216786369</v>
          </cell>
        </row>
        <row r="769">
          <cell r="A769">
            <v>76.600181341999999</v>
          </cell>
          <cell r="B769">
            <v>-0.51122905657793594</v>
          </cell>
          <cell r="C769">
            <v>-0.28677240561839118</v>
          </cell>
          <cell r="H769">
            <v>33.240297214596531</v>
          </cell>
          <cell r="I769">
            <v>76.594641572</v>
          </cell>
          <cell r="J769">
            <v>-0.52611869815636125</v>
          </cell>
          <cell r="K769">
            <v>-0.2377597153562381</v>
          </cell>
          <cell r="P769">
            <v>26.62</v>
          </cell>
          <cell r="Q769">
            <v>76.499515056999996</v>
          </cell>
          <cell r="R769">
            <v>-0.48247611713412708</v>
          </cell>
          <cell r="S769">
            <v>0.57969844836604345</v>
          </cell>
          <cell r="X769">
            <v>314.11790216786369</v>
          </cell>
        </row>
        <row r="770">
          <cell r="A770">
            <v>76.690167427000006</v>
          </cell>
          <cell r="B770">
            <v>-0.5127829550105526</v>
          </cell>
          <cell r="C770">
            <v>-0.28657912720538892</v>
          </cell>
          <cell r="H770">
            <v>33.199819601314282</v>
          </cell>
          <cell r="I770">
            <v>76.714533584999998</v>
          </cell>
          <cell r="J770">
            <v>-0.52611869815636125</v>
          </cell>
          <cell r="K770">
            <v>-0.2377597153562381</v>
          </cell>
          <cell r="P770">
            <v>26.62</v>
          </cell>
          <cell r="Q770">
            <v>76.641633033999994</v>
          </cell>
          <cell r="R770">
            <v>-0.48206817607599722</v>
          </cell>
          <cell r="S770">
            <v>0.57804878756361378</v>
          </cell>
          <cell r="X770">
            <v>314.15938560699129</v>
          </cell>
        </row>
        <row r="771">
          <cell r="A771">
            <v>76.775154353000005</v>
          </cell>
          <cell r="B771">
            <v>-0.51346671838633906</v>
          </cell>
          <cell r="C771">
            <v>-0.28970722599207732</v>
          </cell>
          <cell r="H771">
            <v>33.123533608453137</v>
          </cell>
          <cell r="I771">
            <v>76.794467815999994</v>
          </cell>
          <cell r="J771">
            <v>-0.52611869815636125</v>
          </cell>
          <cell r="K771">
            <v>-0.2377597153562381</v>
          </cell>
          <cell r="P771">
            <v>26.61</v>
          </cell>
          <cell r="Q771">
            <v>76.733537912000003</v>
          </cell>
          <cell r="R771">
            <v>-0.482298909425595</v>
          </cell>
          <cell r="S771">
            <v>0.5793282737882206</v>
          </cell>
          <cell r="X771">
            <v>314.13025197871389</v>
          </cell>
        </row>
        <row r="772">
          <cell r="A772">
            <v>76.910133361999996</v>
          </cell>
          <cell r="B772">
            <v>-0.51119176335511807</v>
          </cell>
          <cell r="C772">
            <v>-0.28350720167600729</v>
          </cell>
          <cell r="H772">
            <v>33.087375837996731</v>
          </cell>
          <cell r="I772">
            <v>76.854344045999994</v>
          </cell>
          <cell r="J772">
            <v>-0.52611869815636125</v>
          </cell>
          <cell r="K772">
            <v>-0.2377597153562381</v>
          </cell>
          <cell r="P772">
            <v>26.59</v>
          </cell>
          <cell r="Q772">
            <v>76.889451980999993</v>
          </cell>
          <cell r="R772">
            <v>-0.4821328235889521</v>
          </cell>
          <cell r="S772">
            <v>0.57839196264642778</v>
          </cell>
          <cell r="X772">
            <v>314.15204659340009</v>
          </cell>
        </row>
        <row r="773">
          <cell r="A773">
            <v>77.005135297999999</v>
          </cell>
          <cell r="B773">
            <v>-0.51097135007733019</v>
          </cell>
          <cell r="C773">
            <v>-0.28313121479438069</v>
          </cell>
          <cell r="H773">
            <v>33.057690626878077</v>
          </cell>
          <cell r="I773">
            <v>76.974234890000005</v>
          </cell>
          <cell r="J773">
            <v>-0.52611869815636125</v>
          </cell>
          <cell r="K773">
            <v>-0.2377597153562381</v>
          </cell>
          <cell r="P773">
            <v>26.59</v>
          </cell>
          <cell r="Q773">
            <v>76.963767051999994</v>
          </cell>
          <cell r="R773">
            <v>-0.48213318690197121</v>
          </cell>
          <cell r="S773">
            <v>0.57847819845593551</v>
          </cell>
          <cell r="X773">
            <v>314.13885393410891</v>
          </cell>
        </row>
        <row r="774">
          <cell r="A774">
            <v>77.090121984999996</v>
          </cell>
          <cell r="B774">
            <v>-0.51221812057855765</v>
          </cell>
          <cell r="C774">
            <v>-0.28235808050580652</v>
          </cell>
          <cell r="H774">
            <v>33.0610292967935</v>
          </cell>
          <cell r="I774">
            <v>77.054442971</v>
          </cell>
          <cell r="J774">
            <v>-0.52611869815636125</v>
          </cell>
          <cell r="K774">
            <v>-0.2377597153562381</v>
          </cell>
          <cell r="P774">
            <v>26.57</v>
          </cell>
          <cell r="Q774">
            <v>77.077944040000006</v>
          </cell>
          <cell r="R774">
            <v>-0.48232291542032413</v>
          </cell>
          <cell r="S774">
            <v>0.57886004484220399</v>
          </cell>
          <cell r="X774">
            <v>314.14197812579943</v>
          </cell>
        </row>
        <row r="775">
          <cell r="A775">
            <v>77.185106993000005</v>
          </cell>
          <cell r="B775">
            <v>-0.50850379397304613</v>
          </cell>
          <cell r="C775">
            <v>-0.27980778278114099</v>
          </cell>
          <cell r="H775">
            <v>32.996004193996448</v>
          </cell>
          <cell r="I775">
            <v>77.172114225000001</v>
          </cell>
          <cell r="J775">
            <v>-0.51490491074631217</v>
          </cell>
          <cell r="K775">
            <v>-0.232151610884785</v>
          </cell>
          <cell r="P775">
            <v>26.57</v>
          </cell>
          <cell r="Q775">
            <v>77.166090011999998</v>
          </cell>
          <cell r="R775">
            <v>-0.48234733319245121</v>
          </cell>
          <cell r="S775">
            <v>0.57927240028664473</v>
          </cell>
          <cell r="X775">
            <v>314.13611640517308</v>
          </cell>
        </row>
        <row r="776">
          <cell r="A776">
            <v>77.280092240000002</v>
          </cell>
          <cell r="B776">
            <v>-0.49430227838594148</v>
          </cell>
          <cell r="C776">
            <v>-0.2688554439790839</v>
          </cell>
          <cell r="H776">
            <v>33.039423589366621</v>
          </cell>
          <cell r="I776">
            <v>77.312085491999994</v>
          </cell>
          <cell r="J776">
            <v>-0.49743148792375902</v>
          </cell>
          <cell r="K776">
            <v>-0.22342383149997261</v>
          </cell>
          <cell r="P776">
            <v>26.57</v>
          </cell>
          <cell r="Q776">
            <v>77.281116009000002</v>
          </cell>
          <cell r="R776">
            <v>-0.47761273883775812</v>
          </cell>
          <cell r="S776">
            <v>0.57030848460308203</v>
          </cell>
          <cell r="X776">
            <v>314.14455463099029</v>
          </cell>
        </row>
        <row r="777">
          <cell r="A777">
            <v>77.365079164999997</v>
          </cell>
          <cell r="B777">
            <v>-0.48147568934355423</v>
          </cell>
          <cell r="C777">
            <v>-0.25893666257968412</v>
          </cell>
          <cell r="H777">
            <v>33.032642686466993</v>
          </cell>
          <cell r="I777">
            <v>77.334265517000006</v>
          </cell>
          <cell r="J777">
            <v>-0.49479968067446178</v>
          </cell>
          <cell r="K777">
            <v>-0.22210764371585601</v>
          </cell>
          <cell r="P777">
            <v>26.57</v>
          </cell>
          <cell r="Q777">
            <v>77.281116009000002</v>
          </cell>
          <cell r="R777">
            <v>-0.47761273883775812</v>
          </cell>
          <cell r="S777">
            <v>0.57030848460308203</v>
          </cell>
          <cell r="X777">
            <v>314.14455463099029</v>
          </cell>
        </row>
        <row r="778">
          <cell r="A778">
            <v>77.510078191999995</v>
          </cell>
          <cell r="B778">
            <v>-0.46705348338648262</v>
          </cell>
          <cell r="C778">
            <v>-0.2498866675814212</v>
          </cell>
          <cell r="H778">
            <v>33.105466372080123</v>
          </cell>
          <cell r="I778">
            <v>77.493824215000004</v>
          </cell>
          <cell r="J778">
            <v>-0.47221631620742172</v>
          </cell>
          <cell r="K778">
            <v>-0.2108215788646379</v>
          </cell>
          <cell r="P778">
            <v>26.580000000000009</v>
          </cell>
          <cell r="Q778">
            <v>77.410201072999996</v>
          </cell>
          <cell r="R778">
            <v>-0.47771731047554028</v>
          </cell>
          <cell r="S778">
            <v>0.57348562525603775</v>
          </cell>
          <cell r="X778">
            <v>314.16156001223783</v>
          </cell>
        </row>
        <row r="779">
          <cell r="A779">
            <v>77.600064040000007</v>
          </cell>
          <cell r="B779">
            <v>-0.45587768117019017</v>
          </cell>
          <cell r="C779">
            <v>-0.2455307459147818</v>
          </cell>
          <cell r="H779">
            <v>33.036572008209369</v>
          </cell>
          <cell r="I779">
            <v>77.573864353999994</v>
          </cell>
          <cell r="J779">
            <v>-0.46222486933635371</v>
          </cell>
          <cell r="K779">
            <v>-0.20582029938226121</v>
          </cell>
          <cell r="P779">
            <v>26.61</v>
          </cell>
          <cell r="Q779">
            <v>77.563621044000001</v>
          </cell>
          <cell r="R779">
            <v>-0.45781450094809972</v>
          </cell>
          <cell r="S779">
            <v>0.54274054124965943</v>
          </cell>
          <cell r="X779">
            <v>314.14605695076261</v>
          </cell>
        </row>
        <row r="780">
          <cell r="A780">
            <v>77.690050126000003</v>
          </cell>
          <cell r="B780">
            <v>-0.44192359717774587</v>
          </cell>
          <cell r="C780">
            <v>-0.23891640138211581</v>
          </cell>
          <cell r="H780">
            <v>33.018655649012217</v>
          </cell>
          <cell r="I780">
            <v>77.653858356000001</v>
          </cell>
          <cell r="J780">
            <v>-0.45132003031632978</v>
          </cell>
          <cell r="K780">
            <v>-0.2003571820485025</v>
          </cell>
          <cell r="P780">
            <v>26.61</v>
          </cell>
          <cell r="Q780">
            <v>77.563621044000001</v>
          </cell>
          <cell r="R780">
            <v>-0.45781450094809972</v>
          </cell>
          <cell r="S780">
            <v>0.54274054124965943</v>
          </cell>
          <cell r="X780">
            <v>314.14605695076261</v>
          </cell>
        </row>
        <row r="781">
          <cell r="A781">
            <v>77.785035133999997</v>
          </cell>
          <cell r="B781">
            <v>-0.4287457006545175</v>
          </cell>
          <cell r="C781">
            <v>-0.22870022933581141</v>
          </cell>
          <cell r="H781">
            <v>32.964490410542723</v>
          </cell>
          <cell r="I781">
            <v>77.793596626999999</v>
          </cell>
          <cell r="J781">
            <v>-0.43199091604325751</v>
          </cell>
          <cell r="K781">
            <v>-0.19066819324556239</v>
          </cell>
          <cell r="P781">
            <v>26.59</v>
          </cell>
          <cell r="Q781">
            <v>77.720233917000002</v>
          </cell>
          <cell r="R781">
            <v>-0.44544566509160161</v>
          </cell>
          <cell r="S781">
            <v>0.53213991952455808</v>
          </cell>
          <cell r="X781">
            <v>314.24535933026311</v>
          </cell>
        </row>
        <row r="782">
          <cell r="A782">
            <v>77.875021219999994</v>
          </cell>
          <cell r="B782">
            <v>-0.41472283698320289</v>
          </cell>
          <cell r="C782">
            <v>-0.2212725924515962</v>
          </cell>
          <cell r="H782">
            <v>33.005179949998343</v>
          </cell>
          <cell r="I782">
            <v>77.874769193000006</v>
          </cell>
          <cell r="J782">
            <v>-0.42112277275578908</v>
          </cell>
          <cell r="K782">
            <v>-0.1852270395057227</v>
          </cell>
          <cell r="P782">
            <v>26.63</v>
          </cell>
          <cell r="Q782">
            <v>77.847130059999998</v>
          </cell>
          <cell r="R782">
            <v>-0.4329179548514327</v>
          </cell>
          <cell r="S782">
            <v>0.50761335179843081</v>
          </cell>
          <cell r="X782">
            <v>314.31602024900792</v>
          </cell>
        </row>
        <row r="783">
          <cell r="A783">
            <v>78.009930373000003</v>
          </cell>
          <cell r="B783">
            <v>-0.39797978947398199</v>
          </cell>
          <cell r="C783">
            <v>-0.21113057753553199</v>
          </cell>
          <cell r="H783">
            <v>32.94410172750726</v>
          </cell>
          <cell r="I783">
            <v>77.991416827999998</v>
          </cell>
          <cell r="J783">
            <v>-0.40461588715318192</v>
          </cell>
          <cell r="K783">
            <v>-0.17695019377544979</v>
          </cell>
          <cell r="P783">
            <v>26.550000000000011</v>
          </cell>
          <cell r="Q783">
            <v>77.936235905000004</v>
          </cell>
          <cell r="R783">
            <v>-0.41955560453673102</v>
          </cell>
          <cell r="S783">
            <v>0.49263991746963209</v>
          </cell>
          <cell r="X783">
            <v>314.33261309521072</v>
          </cell>
        </row>
        <row r="784">
          <cell r="A784">
            <v>78.104915380999998</v>
          </cell>
          <cell r="B784">
            <v>-0.38582524395510509</v>
          </cell>
          <cell r="C784">
            <v>-0.20673091227959881</v>
          </cell>
          <cell r="H784">
            <v>32.932972918281827</v>
          </cell>
          <cell r="I784">
            <v>78.074333043999999</v>
          </cell>
          <cell r="J784">
            <v>-0.39366576758561661</v>
          </cell>
          <cell r="K784">
            <v>-0.1714822737348134</v>
          </cell>
          <cell r="P784">
            <v>26.57</v>
          </cell>
          <cell r="Q784">
            <v>78.063243865999993</v>
          </cell>
          <cell r="R784">
            <v>-0.40912015105361887</v>
          </cell>
          <cell r="S784">
            <v>0.47483300614326951</v>
          </cell>
          <cell r="X784">
            <v>314.31944062379102</v>
          </cell>
        </row>
        <row r="785">
          <cell r="A785">
            <v>78.194901466999994</v>
          </cell>
          <cell r="B785">
            <v>-0.37185736722669799</v>
          </cell>
          <cell r="C785">
            <v>-0.20250220148768211</v>
          </cell>
          <cell r="H785">
            <v>32.922677797266793</v>
          </cell>
          <cell r="I785">
            <v>78.194246047999997</v>
          </cell>
          <cell r="J785">
            <v>-0.37718836567697289</v>
          </cell>
          <cell r="K785">
            <v>-0.16324179369512731</v>
          </cell>
          <cell r="P785">
            <v>26.56</v>
          </cell>
          <cell r="Q785">
            <v>78.180796861999994</v>
          </cell>
          <cell r="R785">
            <v>-0.39468402622458398</v>
          </cell>
          <cell r="S785">
            <v>0.45903631797022681</v>
          </cell>
          <cell r="X785">
            <v>314.35660868128298</v>
          </cell>
        </row>
        <row r="786">
          <cell r="A786">
            <v>78.284887553000004</v>
          </cell>
          <cell r="B786">
            <v>-0.36021986906999859</v>
          </cell>
          <cell r="C786">
            <v>-0.19820034139922041</v>
          </cell>
          <cell r="H786">
            <v>32.988004935881882</v>
          </cell>
          <cell r="I786">
            <v>78.312278624000001</v>
          </cell>
          <cell r="J786">
            <v>-0.36032881344979367</v>
          </cell>
          <cell r="K786">
            <v>-0.1548120197620417</v>
          </cell>
          <cell r="P786">
            <v>26.59</v>
          </cell>
          <cell r="Q786">
            <v>78.286028861999995</v>
          </cell>
          <cell r="R786">
            <v>-0.38446002060845352</v>
          </cell>
          <cell r="S786">
            <v>0.44699191149672929</v>
          </cell>
          <cell r="X786">
            <v>314.35622669404228</v>
          </cell>
        </row>
        <row r="787">
          <cell r="A787">
            <v>78.384872436999999</v>
          </cell>
          <cell r="B787">
            <v>-0.34726917619275133</v>
          </cell>
          <cell r="C787">
            <v>-0.19313240068397619</v>
          </cell>
          <cell r="H787">
            <v>32.986440016667252</v>
          </cell>
          <cell r="I787">
            <v>78.394379846000007</v>
          </cell>
          <cell r="J787">
            <v>-0.34938465571028199</v>
          </cell>
          <cell r="K787">
            <v>-0.1493321765034433</v>
          </cell>
          <cell r="P787">
            <v>26.56</v>
          </cell>
          <cell r="Q787">
            <v>78.376971006000005</v>
          </cell>
          <cell r="R787">
            <v>-0.37737350521256813</v>
          </cell>
          <cell r="S787">
            <v>0.43241570922354999</v>
          </cell>
          <cell r="X787">
            <v>314.43238607966822</v>
          </cell>
        </row>
        <row r="788">
          <cell r="A788">
            <v>78.519865512999999</v>
          </cell>
          <cell r="B788">
            <v>-0.32761047928024462</v>
          </cell>
          <cell r="C788">
            <v>-0.18577115940186059</v>
          </cell>
          <cell r="H788">
            <v>32.992452526962467</v>
          </cell>
          <cell r="I788">
            <v>78.514049428000007</v>
          </cell>
          <cell r="J788">
            <v>-0.33248695802038802</v>
          </cell>
          <cell r="K788">
            <v>-0.14088333404242939</v>
          </cell>
          <cell r="P788">
            <v>26.57</v>
          </cell>
          <cell r="Q788">
            <v>78.476150036000007</v>
          </cell>
          <cell r="R788">
            <v>-0.37429911809418509</v>
          </cell>
          <cell r="S788">
            <v>0.42137621321842428</v>
          </cell>
          <cell r="X788">
            <v>314.47264504981467</v>
          </cell>
        </row>
        <row r="789">
          <cell r="A789">
            <v>78.609851598999995</v>
          </cell>
          <cell r="B789">
            <v>-0.31281405899159997</v>
          </cell>
          <cell r="C789">
            <v>-0.17484875329567739</v>
          </cell>
          <cell r="H789">
            <v>33.053405148850331</v>
          </cell>
          <cell r="I789">
            <v>78.574210702000002</v>
          </cell>
          <cell r="J789">
            <v>-0.32401940426177939</v>
          </cell>
          <cell r="K789">
            <v>-0.1366486429109241</v>
          </cell>
          <cell r="P789">
            <v>26.550000000000011</v>
          </cell>
          <cell r="Q789">
            <v>78.585244893999999</v>
          </cell>
          <cell r="R789">
            <v>-0.36385432493718162</v>
          </cell>
          <cell r="S789">
            <v>0.40657540344248527</v>
          </cell>
          <cell r="X789">
            <v>314.51105159162131</v>
          </cell>
        </row>
        <row r="790">
          <cell r="A790">
            <v>78.704836369000006</v>
          </cell>
          <cell r="B790">
            <v>-0.30034784670122189</v>
          </cell>
          <cell r="C790">
            <v>-0.16664708129829381</v>
          </cell>
          <cell r="H790">
            <v>33.014870317230191</v>
          </cell>
          <cell r="I790">
            <v>78.693870649000004</v>
          </cell>
          <cell r="J790">
            <v>-0.3071590966863279</v>
          </cell>
          <cell r="K790">
            <v>-0.1282203803255314</v>
          </cell>
          <cell r="P790">
            <v>26.580000000000009</v>
          </cell>
          <cell r="Q790">
            <v>78.585244893999999</v>
          </cell>
          <cell r="R790">
            <v>-0.36385432493718162</v>
          </cell>
          <cell r="S790">
            <v>0.40657540344248527</v>
          </cell>
          <cell r="X790">
            <v>314.51105159162131</v>
          </cell>
        </row>
        <row r="791">
          <cell r="A791">
            <v>78.789822340000001</v>
          </cell>
          <cell r="B791">
            <v>-0.28763795300807082</v>
          </cell>
          <cell r="C791">
            <v>-0.15823797792393851</v>
          </cell>
          <cell r="H791">
            <v>32.994880802225673</v>
          </cell>
          <cell r="I791">
            <v>78.773769993000002</v>
          </cell>
          <cell r="J791">
            <v>-0.29571697600894092</v>
          </cell>
          <cell r="K791">
            <v>-0.1224967863284971</v>
          </cell>
          <cell r="P791">
            <v>26.56</v>
          </cell>
          <cell r="Q791">
            <v>78.804511070000004</v>
          </cell>
          <cell r="R791">
            <v>-0.33740955315457971</v>
          </cell>
          <cell r="S791">
            <v>0.3678767546133655</v>
          </cell>
          <cell r="X791">
            <v>314.57309869837212</v>
          </cell>
        </row>
        <row r="792">
          <cell r="A792">
            <v>78.879808425999997</v>
          </cell>
          <cell r="B792">
            <v>-0.27881867382384279</v>
          </cell>
          <cell r="C792">
            <v>-0.15081527691107871</v>
          </cell>
          <cell r="H792">
            <v>32.966266284600962</v>
          </cell>
          <cell r="I792">
            <v>78.891841334999995</v>
          </cell>
          <cell r="J792">
            <v>-0.27870635726208492</v>
          </cell>
          <cell r="K792">
            <v>-0.11398770958403449</v>
          </cell>
          <cell r="P792">
            <v>26.59</v>
          </cell>
          <cell r="Q792">
            <v>78.870382070000005</v>
          </cell>
          <cell r="R792">
            <v>-0.32755904928615159</v>
          </cell>
          <cell r="S792">
            <v>0.35663309524978132</v>
          </cell>
          <cell r="X792">
            <v>314.60360275751651</v>
          </cell>
        </row>
        <row r="793">
          <cell r="A793">
            <v>79.014768124</v>
          </cell>
          <cell r="B793">
            <v>-0.26135074946701392</v>
          </cell>
          <cell r="C793">
            <v>-0.13690592598496759</v>
          </cell>
          <cell r="H793">
            <v>32.903862886552673</v>
          </cell>
          <cell r="I793">
            <v>78.973620796000006</v>
          </cell>
          <cell r="J793">
            <v>-0.2672268270164655</v>
          </cell>
          <cell r="K793">
            <v>-0.1082435759145956</v>
          </cell>
          <cell r="P793">
            <v>26.550000000000011</v>
          </cell>
          <cell r="Q793">
            <v>79.024577855999993</v>
          </cell>
          <cell r="R793">
            <v>-0.32077426250860541</v>
          </cell>
          <cell r="S793">
            <v>0.34643849953971539</v>
          </cell>
          <cell r="X793">
            <v>314.62803013853079</v>
          </cell>
        </row>
        <row r="794">
          <cell r="A794">
            <v>79.104753971999997</v>
          </cell>
          <cell r="B794">
            <v>-0.24895923247963</v>
          </cell>
          <cell r="C794">
            <v>-0.1285673428560121</v>
          </cell>
          <cell r="H794">
            <v>32.910290729368938</v>
          </cell>
          <cell r="I794">
            <v>79.093720305999994</v>
          </cell>
          <cell r="J794">
            <v>-0.24987066504222091</v>
          </cell>
          <cell r="K794">
            <v>-9.9567349235879579E-2</v>
          </cell>
          <cell r="P794">
            <v>26.580000000000009</v>
          </cell>
          <cell r="Q794">
            <v>79.024577855999993</v>
          </cell>
          <cell r="R794">
            <v>-0.32077426250860541</v>
          </cell>
          <cell r="S794">
            <v>0.34643849953971539</v>
          </cell>
          <cell r="X794">
            <v>314.62803013853079</v>
          </cell>
        </row>
        <row r="795">
          <cell r="A795">
            <v>79.194739819000006</v>
          </cell>
          <cell r="B795">
            <v>-0.2365034817240077</v>
          </cell>
          <cell r="C795">
            <v>-0.118052153402972</v>
          </cell>
          <cell r="H795">
            <v>32.880032384921748</v>
          </cell>
          <cell r="I795">
            <v>79.213667743000002</v>
          </cell>
          <cell r="J795">
            <v>-0.2326716101885983</v>
          </cell>
          <cell r="K795">
            <v>-9.0958350138125879E-2</v>
          </cell>
          <cell r="P795">
            <v>26.56</v>
          </cell>
          <cell r="Q795">
            <v>79.118262052000006</v>
          </cell>
          <cell r="R795">
            <v>-0.30857020500090337</v>
          </cell>
          <cell r="S795">
            <v>0.33261375698260898</v>
          </cell>
          <cell r="X795">
            <v>314.6211088197071</v>
          </cell>
        </row>
        <row r="796">
          <cell r="A796">
            <v>79.284725905000002</v>
          </cell>
          <cell r="B796">
            <v>-0.22927647325003259</v>
          </cell>
          <cell r="C796">
            <v>-0.10854329036576441</v>
          </cell>
          <cell r="H796">
            <v>32.987271749392477</v>
          </cell>
          <cell r="I796">
            <v>79.273577177000007</v>
          </cell>
          <cell r="J796">
            <v>-0.22405073561507241</v>
          </cell>
          <cell r="K796">
            <v>-8.6648862826324502E-2</v>
          </cell>
          <cell r="P796">
            <v>26.580000000000009</v>
          </cell>
          <cell r="Q796">
            <v>79.236465930999998</v>
          </cell>
          <cell r="R796">
            <v>-0.29586666191339572</v>
          </cell>
          <cell r="S796">
            <v>0.31320878892283899</v>
          </cell>
          <cell r="X796">
            <v>314.67519499541629</v>
          </cell>
        </row>
        <row r="797">
          <cell r="A797">
            <v>79.384711027999998</v>
          </cell>
          <cell r="B797">
            <v>-0.22016438548139511</v>
          </cell>
          <cell r="C797">
            <v>-0.102118943632259</v>
          </cell>
          <cell r="H797">
            <v>32.948875917949678</v>
          </cell>
          <cell r="I797">
            <v>79.353475110000005</v>
          </cell>
          <cell r="J797">
            <v>-0.2123044903144819</v>
          </cell>
          <cell r="K797">
            <v>-8.0770643780411724E-2</v>
          </cell>
          <cell r="P797">
            <v>26.580000000000009</v>
          </cell>
          <cell r="Q797">
            <v>79.327048063000007</v>
          </cell>
          <cell r="R797">
            <v>-0.28588264146460168</v>
          </cell>
          <cell r="S797">
            <v>0.29666963576071398</v>
          </cell>
          <cell r="X797">
            <v>314.71251124755997</v>
          </cell>
        </row>
        <row r="798">
          <cell r="A798">
            <v>79.514714479999995</v>
          </cell>
          <cell r="B798">
            <v>-0.2044419578050401</v>
          </cell>
          <cell r="C798">
            <v>-9.34943292380193E-2</v>
          </cell>
          <cell r="H798">
            <v>32.976328157508078</v>
          </cell>
          <cell r="I798">
            <v>79.493425539</v>
          </cell>
          <cell r="J798">
            <v>-0.19208493945105989</v>
          </cell>
          <cell r="K798">
            <v>-7.0669245887681267E-2</v>
          </cell>
          <cell r="P798">
            <v>26.56</v>
          </cell>
          <cell r="Q798">
            <v>79.420655011999997</v>
          </cell>
          <cell r="R798">
            <v>-0.2747484026649048</v>
          </cell>
          <cell r="S798">
            <v>0.27717130945432322</v>
          </cell>
          <cell r="X798">
            <v>314.75473096005931</v>
          </cell>
        </row>
        <row r="799">
          <cell r="A799">
            <v>79.604700327000003</v>
          </cell>
          <cell r="B799">
            <v>-0.19226402648935781</v>
          </cell>
          <cell r="C799">
            <v>-8.4803894674853317E-2</v>
          </cell>
          <cell r="H799">
            <v>32.955809061416808</v>
          </cell>
          <cell r="I799">
            <v>79.553290105000002</v>
          </cell>
          <cell r="J799">
            <v>-0.1833114830266751</v>
          </cell>
          <cell r="K799">
            <v>-6.6283484464166598E-2</v>
          </cell>
          <cell r="P799">
            <v>26.530000000000008</v>
          </cell>
          <cell r="Q799">
            <v>79.545275927000006</v>
          </cell>
          <cell r="R799">
            <v>-0.2675862793802794</v>
          </cell>
          <cell r="S799">
            <v>0.26921516880959567</v>
          </cell>
          <cell r="X799">
            <v>314.726610475543</v>
          </cell>
        </row>
        <row r="800">
          <cell r="A800">
            <v>79.694686412999999</v>
          </cell>
          <cell r="B800">
            <v>-0.17904168325172259</v>
          </cell>
          <cell r="C800">
            <v>-7.6446091171516989E-2</v>
          </cell>
          <cell r="H800">
            <v>32.996104772067888</v>
          </cell>
          <cell r="I800">
            <v>79.671119070000003</v>
          </cell>
          <cell r="J800">
            <v>-0.16579584249589061</v>
          </cell>
          <cell r="K800">
            <v>-5.7544794486723901E-2</v>
          </cell>
          <cell r="P800">
            <v>26.5</v>
          </cell>
          <cell r="Q800">
            <v>79.652586936999995</v>
          </cell>
          <cell r="R800">
            <v>-0.25711302649857182</v>
          </cell>
          <cell r="S800">
            <v>0.25326035516471262</v>
          </cell>
          <cell r="X800">
            <v>314.79970065922168</v>
          </cell>
        </row>
        <row r="801">
          <cell r="A801">
            <v>79.784672498999996</v>
          </cell>
          <cell r="B801">
            <v>-0.16503105613578009</v>
          </cell>
          <cell r="C801">
            <v>-6.6680212408632547E-2</v>
          </cell>
          <cell r="H801">
            <v>33.005490768640591</v>
          </cell>
          <cell r="I801">
            <v>79.811022554999994</v>
          </cell>
          <cell r="J801">
            <v>-0.14538116953109609</v>
          </cell>
          <cell r="K801">
            <v>-4.7356849501553118E-2</v>
          </cell>
          <cell r="P801">
            <v>26.54000000000001</v>
          </cell>
          <cell r="Q801">
            <v>79.755116939000004</v>
          </cell>
          <cell r="R801">
            <v>-0.2494716620569091</v>
          </cell>
          <cell r="S801">
            <v>0.23540838399376759</v>
          </cell>
          <cell r="X801">
            <v>314.85518195611201</v>
          </cell>
        </row>
        <row r="802">
          <cell r="A802">
            <v>79.874658346999993</v>
          </cell>
          <cell r="B802">
            <v>-0.1532159610793947</v>
          </cell>
          <cell r="C802">
            <v>-5.9832149897338621E-2</v>
          </cell>
          <cell r="H802">
            <v>32.976691705566537</v>
          </cell>
          <cell r="I802">
            <v>79.890962333000004</v>
          </cell>
          <cell r="J802">
            <v>-0.13343877562955661</v>
          </cell>
          <cell r="K802">
            <v>-4.1394133191969412E-2</v>
          </cell>
          <cell r="P802">
            <v>26.550000000000011</v>
          </cell>
          <cell r="Q802">
            <v>79.895464896999997</v>
          </cell>
          <cell r="R802">
            <v>-0.2425005207592589</v>
          </cell>
          <cell r="S802">
            <v>0.2208055465184138</v>
          </cell>
          <cell r="X802">
            <v>314.94126340711068</v>
          </cell>
        </row>
        <row r="803">
          <cell r="A803">
            <v>80.009564400000002</v>
          </cell>
          <cell r="B803">
            <v>-0.1333297555178746</v>
          </cell>
          <cell r="C803">
            <v>-4.6616681131147503E-2</v>
          </cell>
          <cell r="H803">
            <v>33.029936663580308</v>
          </cell>
          <cell r="I803">
            <v>79.973043923999995</v>
          </cell>
          <cell r="J803">
            <v>-0.1215737235070067</v>
          </cell>
          <cell r="K803">
            <v>-3.5467449713759362E-2</v>
          </cell>
          <cell r="P803">
            <v>26.510000000000009</v>
          </cell>
          <cell r="Q803">
            <v>80.009558916000003</v>
          </cell>
          <cell r="R803">
            <v>-0.22531690110308539</v>
          </cell>
          <cell r="S803">
            <v>0.19565437459647361</v>
          </cell>
          <cell r="X803">
            <v>314.97801725071139</v>
          </cell>
        </row>
        <row r="804">
          <cell r="A804">
            <v>80.099550485999998</v>
          </cell>
          <cell r="B804">
            <v>-0.1206847798544109</v>
          </cell>
          <cell r="C804">
            <v>-3.7426026828206067E-2</v>
          </cell>
          <cell r="H804">
            <v>32.975499752919312</v>
          </cell>
          <cell r="I804">
            <v>80.112922992999998</v>
          </cell>
          <cell r="J804">
            <v>-0.10078034952601959</v>
          </cell>
          <cell r="K804">
            <v>-2.508330590292469E-2</v>
          </cell>
          <cell r="P804">
            <v>26.530000000000008</v>
          </cell>
          <cell r="Q804">
            <v>80.009558916000003</v>
          </cell>
          <cell r="R804">
            <v>-0.22531690110308539</v>
          </cell>
          <cell r="S804">
            <v>0.19565437459647361</v>
          </cell>
          <cell r="X804">
            <v>314.97801725071139</v>
          </cell>
        </row>
        <row r="805">
          <cell r="A805">
            <v>80.189536571999994</v>
          </cell>
          <cell r="B805">
            <v>-0.11038955531980579</v>
          </cell>
          <cell r="C805">
            <v>-2.9462426860581231E-2</v>
          </cell>
          <cell r="H805">
            <v>32.967104661257537</v>
          </cell>
          <cell r="I805">
            <v>80.170705808999998</v>
          </cell>
          <cell r="J805">
            <v>-9.1966442483331495E-2</v>
          </cell>
          <cell r="K805">
            <v>-2.068309029903458E-2</v>
          </cell>
          <cell r="P805">
            <v>26.52</v>
          </cell>
          <cell r="Q805">
            <v>80.130173921999997</v>
          </cell>
          <cell r="R805">
            <v>-0.2149203227250005</v>
          </cell>
          <cell r="S805">
            <v>0.18505464015952899</v>
          </cell>
          <cell r="X805">
            <v>315.01285152234141</v>
          </cell>
        </row>
        <row r="806">
          <cell r="A806">
            <v>80.284521580000003</v>
          </cell>
          <cell r="B806">
            <v>-9.8391087243134737E-2</v>
          </cell>
          <cell r="C806">
            <v>-2.1753889788398349E-2</v>
          </cell>
          <cell r="H806">
            <v>32.956126462634003</v>
          </cell>
          <cell r="I806">
            <v>80.253740785000005</v>
          </cell>
          <cell r="J806">
            <v>-7.9984590034172798E-2</v>
          </cell>
          <cell r="K806">
            <v>-1.4703935982806589E-2</v>
          </cell>
          <cell r="P806">
            <v>26.54000000000001</v>
          </cell>
          <cell r="Q806">
            <v>80.311011076</v>
          </cell>
          <cell r="R806">
            <v>-0.1925964768248514</v>
          </cell>
          <cell r="S806">
            <v>0.15270775614143081</v>
          </cell>
          <cell r="X806">
            <v>315.06097163353132</v>
          </cell>
        </row>
        <row r="807">
          <cell r="A807">
            <v>80.369508504999999</v>
          </cell>
          <cell r="B807">
            <v>-8.6467441774011625E-2</v>
          </cell>
          <cell r="C807">
            <v>-1.23415778417912E-2</v>
          </cell>
          <cell r="H807">
            <v>32.857392505717442</v>
          </cell>
          <cell r="I807">
            <v>80.373743847</v>
          </cell>
          <cell r="J807">
            <v>-6.7393454195350214E-2</v>
          </cell>
          <cell r="K807">
            <v>-8.4175942187934318E-3</v>
          </cell>
          <cell r="P807">
            <v>26.47</v>
          </cell>
          <cell r="Q807">
            <v>80.311011076</v>
          </cell>
          <cell r="R807">
            <v>-0.1925964768248514</v>
          </cell>
          <cell r="S807">
            <v>0.15270775614143081</v>
          </cell>
          <cell r="X807">
            <v>315.06097163353132</v>
          </cell>
        </row>
        <row r="808">
          <cell r="A808">
            <v>80.504475593999999</v>
          </cell>
          <cell r="B808">
            <v>-8.4948298017275645E-2</v>
          </cell>
          <cell r="C808">
            <v>-1.429980612800494E-2</v>
          </cell>
          <cell r="H808">
            <v>32.804587720182973</v>
          </cell>
          <cell r="I808">
            <v>80.491503429000005</v>
          </cell>
          <cell r="J808">
            <v>-6.6018282722115532E-2</v>
          </cell>
          <cell r="K808">
            <v>-7.7350113393530734E-3</v>
          </cell>
          <cell r="P808">
            <v>26.36000000000001</v>
          </cell>
          <cell r="Q808">
            <v>80.526164054999995</v>
          </cell>
          <cell r="R808">
            <v>-0.18308835858839459</v>
          </cell>
          <cell r="S808">
            <v>0.162801322486049</v>
          </cell>
          <cell r="X808">
            <v>314.79741473153251</v>
          </cell>
        </row>
        <row r="809">
          <cell r="A809">
            <v>80.599460363999995</v>
          </cell>
          <cell r="B809">
            <v>-9.5677554232419817E-2</v>
          </cell>
          <cell r="C809">
            <v>-2.1732816756432499E-2</v>
          </cell>
          <cell r="H809">
            <v>32.820144059142017</v>
          </cell>
          <cell r="I809">
            <v>80.573576527</v>
          </cell>
          <cell r="J809">
            <v>-6.609471291324677E-2</v>
          </cell>
          <cell r="K809">
            <v>-7.7728685182539411E-3</v>
          </cell>
          <cell r="P809">
            <v>26.37</v>
          </cell>
          <cell r="Q809">
            <v>80.526164054999995</v>
          </cell>
          <cell r="R809">
            <v>-0.18308835858839459</v>
          </cell>
          <cell r="S809">
            <v>0.162801322486049</v>
          </cell>
          <cell r="X809">
            <v>314.79741473153251</v>
          </cell>
        </row>
        <row r="810">
          <cell r="A810">
            <v>80.684447527000003</v>
          </cell>
          <cell r="B810">
            <v>-9.2848139060813101E-2</v>
          </cell>
          <cell r="C810">
            <v>-2.1637693570987711E-2</v>
          </cell>
          <cell r="H810">
            <v>32.818448838284567</v>
          </cell>
          <cell r="I810">
            <v>80.653359666</v>
          </cell>
          <cell r="J810">
            <v>-6.7011650411145735E-2</v>
          </cell>
          <cell r="K810">
            <v>-8.2276081382523479E-3</v>
          </cell>
          <cell r="P810">
            <v>26.400000000000009</v>
          </cell>
          <cell r="Q810">
            <v>80.630502938999996</v>
          </cell>
          <cell r="R810">
            <v>-0.17069916114690409</v>
          </cell>
          <cell r="S810">
            <v>0.12947087222526851</v>
          </cell>
          <cell r="X810">
            <v>314.88973495001147</v>
          </cell>
        </row>
        <row r="811">
          <cell r="A811">
            <v>80.819426299</v>
          </cell>
          <cell r="B811">
            <v>-8.7455593775968038E-2</v>
          </cell>
          <cell r="C811">
            <v>-1.8972737472196799E-2</v>
          </cell>
          <cell r="H811">
            <v>32.89471081545782</v>
          </cell>
          <cell r="I811">
            <v>80.773313150999996</v>
          </cell>
          <cell r="J811">
            <v>-6.7011643794510314E-2</v>
          </cell>
          <cell r="K811">
            <v>-8.2276214732212808E-3</v>
          </cell>
          <cell r="P811">
            <v>26.38</v>
          </cell>
          <cell r="Q811">
            <v>80.717038869999996</v>
          </cell>
          <cell r="R811">
            <v>-0.17802331065928831</v>
          </cell>
          <cell r="S811">
            <v>0.1369323644602306</v>
          </cell>
          <cell r="X811">
            <v>314.95778842977938</v>
          </cell>
        </row>
        <row r="812">
          <cell r="A812">
            <v>80.909412384000007</v>
          </cell>
          <cell r="B812">
            <v>-8.8422831240233965E-2</v>
          </cell>
          <cell r="C812">
            <v>-2.2818421281820891E-2</v>
          </cell>
          <cell r="H812">
            <v>32.852289476652579</v>
          </cell>
          <cell r="I812">
            <v>80.893190378</v>
          </cell>
          <cell r="J812">
            <v>-6.6973438614587044E-2</v>
          </cell>
          <cell r="K812">
            <v>-8.2086728767005995E-3</v>
          </cell>
          <cell r="P812">
            <v>26.400000000000009</v>
          </cell>
          <cell r="Q812">
            <v>80.826009034999998</v>
          </cell>
          <cell r="R812">
            <v>-0.1772710176652347</v>
          </cell>
          <cell r="S812">
            <v>0.1348992518933235</v>
          </cell>
          <cell r="X812">
            <v>314.94235033399468</v>
          </cell>
        </row>
        <row r="813">
          <cell r="A813">
            <v>80.999382257999997</v>
          </cell>
          <cell r="B813">
            <v>-8.7898421173368629E-2</v>
          </cell>
          <cell r="C813">
            <v>-2.3695176417839262E-2</v>
          </cell>
          <cell r="H813">
            <v>32.85587052662553</v>
          </cell>
          <cell r="I813">
            <v>80.953327686999998</v>
          </cell>
          <cell r="J813">
            <v>-6.7049835741162758E-2</v>
          </cell>
          <cell r="K813">
            <v>-8.2465967396798297E-3</v>
          </cell>
          <cell r="P813">
            <v>26.36000000000001</v>
          </cell>
          <cell r="Q813">
            <v>80.942970036999995</v>
          </cell>
          <cell r="R813">
            <v>-0.1727603961605032</v>
          </cell>
          <cell r="S813">
            <v>0.12607847961806301</v>
          </cell>
          <cell r="X813">
            <v>314.97482897949408</v>
          </cell>
        </row>
        <row r="814">
          <cell r="A814">
            <v>81.094367504999994</v>
          </cell>
          <cell r="B814">
            <v>-8.7237929113949342E-2</v>
          </cell>
          <cell r="C814">
            <v>-2.295132890194293E-2</v>
          </cell>
          <cell r="H814">
            <v>32.895359034194087</v>
          </cell>
          <cell r="I814">
            <v>81.093217233999994</v>
          </cell>
          <cell r="J814">
            <v>-6.7049835741162758E-2</v>
          </cell>
          <cell r="K814">
            <v>-8.2465967396798297E-3</v>
          </cell>
          <cell r="P814">
            <v>26.35</v>
          </cell>
          <cell r="Q814">
            <v>81.060035944000006</v>
          </cell>
          <cell r="R814">
            <v>-0.17441164214529281</v>
          </cell>
          <cell r="S814">
            <v>0.126794581113509</v>
          </cell>
          <cell r="X814">
            <v>314.94461466898832</v>
          </cell>
        </row>
        <row r="815">
          <cell r="A815">
            <v>81.184353352000002</v>
          </cell>
          <cell r="B815">
            <v>-8.7237790187913444E-2</v>
          </cell>
          <cell r="C815">
            <v>-2.37671955278419E-2</v>
          </cell>
          <cell r="H815">
            <v>32.887748818065702</v>
          </cell>
          <cell r="I815">
            <v>81.211648871999998</v>
          </cell>
          <cell r="J815">
            <v>-6.7049835741162758E-2</v>
          </cell>
          <cell r="K815">
            <v>-8.2465967396798297E-3</v>
          </cell>
          <cell r="P815">
            <v>26.35</v>
          </cell>
          <cell r="Q815">
            <v>81.163923979000003</v>
          </cell>
          <cell r="R815">
            <v>-0.1758963550373899</v>
          </cell>
          <cell r="S815">
            <v>0.13351793947970769</v>
          </cell>
          <cell r="X815">
            <v>314.94276644868182</v>
          </cell>
        </row>
        <row r="816">
          <cell r="A816">
            <v>81.274339437999998</v>
          </cell>
          <cell r="B816">
            <v>-8.833625059173783E-2</v>
          </cell>
          <cell r="C816">
            <v>-2.6145338739106221E-2</v>
          </cell>
          <cell r="H816">
            <v>32.899585203602641</v>
          </cell>
          <cell r="I816">
            <v>81.292984923999995</v>
          </cell>
          <cell r="J816">
            <v>-6.7049835741162758E-2</v>
          </cell>
          <cell r="K816">
            <v>-8.2465967396798297E-3</v>
          </cell>
          <cell r="P816">
            <v>26.35</v>
          </cell>
          <cell r="Q816">
            <v>81.251715898</v>
          </cell>
          <cell r="R816">
            <v>-0.17494685501113089</v>
          </cell>
          <cell r="S816">
            <v>0.13011923124676289</v>
          </cell>
          <cell r="X816">
            <v>314.9464093479221</v>
          </cell>
        </row>
        <row r="817">
          <cell r="A817">
            <v>81.414317370000006</v>
          </cell>
          <cell r="B817">
            <v>-8.7702002761196496E-2</v>
          </cell>
          <cell r="C817">
            <v>-2.5171110326301149E-2</v>
          </cell>
          <cell r="H817">
            <v>32.91297880400645</v>
          </cell>
          <cell r="I817">
            <v>81.411389623999995</v>
          </cell>
          <cell r="J817">
            <v>-6.7049835741162758E-2</v>
          </cell>
          <cell r="K817">
            <v>-8.2465967396798297E-3</v>
          </cell>
          <cell r="P817">
            <v>26.36000000000001</v>
          </cell>
          <cell r="Q817">
            <v>81.384207009999997</v>
          </cell>
          <cell r="R817">
            <v>-0.17461847220006249</v>
          </cell>
          <cell r="S817">
            <v>0.12854522245839189</v>
          </cell>
          <cell r="X817">
            <v>314.93007553798748</v>
          </cell>
        </row>
        <row r="818">
          <cell r="A818">
            <v>81.499370099000004</v>
          </cell>
          <cell r="B818">
            <v>-8.8519208927095278E-2</v>
          </cell>
          <cell r="C818">
            <v>-2.6948428270809649E-2</v>
          </cell>
          <cell r="H818">
            <v>32.931904689136211</v>
          </cell>
          <cell r="I818">
            <v>81.492737427999998</v>
          </cell>
          <cell r="J818">
            <v>-6.7088050837310426E-2</v>
          </cell>
          <cell r="K818">
            <v>-8.2655253294185629E-3</v>
          </cell>
          <cell r="P818">
            <v>26.35</v>
          </cell>
          <cell r="Q818">
            <v>81.384207009999997</v>
          </cell>
          <cell r="R818">
            <v>-0.17461847220006249</v>
          </cell>
          <cell r="S818">
            <v>0.12854522245839189</v>
          </cell>
          <cell r="X818">
            <v>314.93007553798748</v>
          </cell>
        </row>
        <row r="819">
          <cell r="A819">
            <v>81.609353065999997</v>
          </cell>
          <cell r="B819">
            <v>-8.6102584229384604E-2</v>
          </cell>
          <cell r="C819">
            <v>-2.4126002958031609E-2</v>
          </cell>
          <cell r="H819">
            <v>34.028515313528743</v>
          </cell>
          <cell r="I819">
            <v>81.572794199000001</v>
          </cell>
          <cell r="J819">
            <v>-6.7279119708396465E-2</v>
          </cell>
          <cell r="K819">
            <v>-8.3601816165437947E-3</v>
          </cell>
          <cell r="P819">
            <v>26.490000000000009</v>
          </cell>
          <cell r="Q819">
            <v>81.535678863000001</v>
          </cell>
          <cell r="R819">
            <v>-0.17574936075808109</v>
          </cell>
          <cell r="S819">
            <v>0.1314667955149719</v>
          </cell>
          <cell r="X819">
            <v>314.94531336617882</v>
          </cell>
        </row>
        <row r="820">
          <cell r="A820">
            <v>81.694339037000006</v>
          </cell>
          <cell r="B820">
            <v>-8.6469921479655862E-2</v>
          </cell>
          <cell r="C820">
            <v>-2.4293868206331198E-2</v>
          </cell>
          <cell r="H820">
            <v>35.036406003654221</v>
          </cell>
          <cell r="I820">
            <v>81.652698111000007</v>
          </cell>
          <cell r="J820">
            <v>-6.7126659638542169E-2</v>
          </cell>
          <cell r="K820">
            <v>-8.2836688223379175E-3</v>
          </cell>
          <cell r="P820">
            <v>27.320000000000011</v>
          </cell>
          <cell r="Q820">
            <v>81.624913930999995</v>
          </cell>
          <cell r="R820">
            <v>-0.1752340388900693</v>
          </cell>
          <cell r="S820">
            <v>0.14199279679822391</v>
          </cell>
          <cell r="X820">
            <v>314.97940951986112</v>
          </cell>
        </row>
        <row r="821">
          <cell r="A821">
            <v>81.789325238000004</v>
          </cell>
          <cell r="B821">
            <v>-8.7455027055474102E-2</v>
          </cell>
          <cell r="C821">
            <v>-2.4243193292811379E-2</v>
          </cell>
          <cell r="H821">
            <v>36.357003007140477</v>
          </cell>
          <cell r="I821">
            <v>81.732478521000004</v>
          </cell>
          <cell r="J821">
            <v>-6.7202030887848638E-2</v>
          </cell>
          <cell r="K821">
            <v>-8.3235926887623417E-3</v>
          </cell>
          <cell r="P821">
            <v>28.140000000000011</v>
          </cell>
          <cell r="Q821">
            <v>81.746610880000006</v>
          </cell>
          <cell r="R821">
            <v>-0.17382612789093979</v>
          </cell>
          <cell r="S821">
            <v>0.14722742198486929</v>
          </cell>
          <cell r="X821">
            <v>315.85119227845013</v>
          </cell>
        </row>
        <row r="822">
          <cell r="A822">
            <v>81.879311324</v>
          </cell>
          <cell r="B822">
            <v>-8.4838506893696944E-2</v>
          </cell>
          <cell r="C822">
            <v>-2.6191648244659981E-2</v>
          </cell>
          <cell r="H822">
            <v>37.362673446985703</v>
          </cell>
          <cell r="I822">
            <v>81.872470371000006</v>
          </cell>
          <cell r="J822">
            <v>-6.7165277332770668E-2</v>
          </cell>
          <cell r="K822">
            <v>-8.3019263493496857E-3</v>
          </cell>
          <cell r="P822">
            <v>30.04000000000001</v>
          </cell>
          <cell r="Q822">
            <v>81.888848065999994</v>
          </cell>
          <cell r="R822">
            <v>-0.1701689791798075</v>
          </cell>
          <cell r="S822">
            <v>0.15233661675995519</v>
          </cell>
          <cell r="X822">
            <v>316.89315359969481</v>
          </cell>
        </row>
        <row r="823">
          <cell r="A823">
            <v>81.969214440000002</v>
          </cell>
          <cell r="B823">
            <v>-8.4634699718918183E-2</v>
          </cell>
          <cell r="C823">
            <v>-2.7942471148986559E-2</v>
          </cell>
          <cell r="H823">
            <v>38.343962562800563</v>
          </cell>
          <cell r="I823">
            <v>81.953316666999996</v>
          </cell>
          <cell r="J823">
            <v>-6.6981216168044241E-2</v>
          </cell>
          <cell r="K823">
            <v>-8.1942834862915245E-3</v>
          </cell>
          <cell r="P823">
            <v>30.94</v>
          </cell>
          <cell r="Q823">
            <v>82.006274938999994</v>
          </cell>
          <cell r="R823">
            <v>-0.1847157065894777</v>
          </cell>
          <cell r="S823">
            <v>0.16612539380940111</v>
          </cell>
          <cell r="X823">
            <v>318.81303099141672</v>
          </cell>
        </row>
        <row r="824">
          <cell r="A824">
            <v>82.104194164999996</v>
          </cell>
          <cell r="B824">
            <v>-8.4769982818792167E-2</v>
          </cell>
          <cell r="C824">
            <v>-2.832903903124415E-2</v>
          </cell>
          <cell r="H824">
            <v>40.212866911897663</v>
          </cell>
          <cell r="I824">
            <v>82.093389873999996</v>
          </cell>
          <cell r="J824">
            <v>-6.7162812031150085E-2</v>
          </cell>
          <cell r="K824">
            <v>-8.3060194795142161E-3</v>
          </cell>
          <cell r="P824">
            <v>32.550000000000018</v>
          </cell>
          <cell r="Q824">
            <v>82.119623899000004</v>
          </cell>
          <cell r="R824">
            <v>-0.17796180062083669</v>
          </cell>
          <cell r="S824">
            <v>0.1613545106356479</v>
          </cell>
          <cell r="X824">
            <v>319.76392878885349</v>
          </cell>
        </row>
        <row r="825">
          <cell r="A825">
            <v>82.194180251000006</v>
          </cell>
          <cell r="B825">
            <v>-8.3460724013449061E-2</v>
          </cell>
          <cell r="C825">
            <v>-2.8745302786088101E-2</v>
          </cell>
          <cell r="H825">
            <v>41.49851480109794</v>
          </cell>
          <cell r="I825">
            <v>82.210160478999995</v>
          </cell>
          <cell r="J825">
            <v>-6.7198414989999344E-2</v>
          </cell>
          <cell r="K825">
            <v>-8.32949530546883E-3</v>
          </cell>
          <cell r="P825">
            <v>34.36</v>
          </cell>
          <cell r="Q825">
            <v>82.119623899000004</v>
          </cell>
          <cell r="R825">
            <v>-0.17796180062083669</v>
          </cell>
          <cell r="S825">
            <v>0.1613545106356479</v>
          </cell>
          <cell r="X825">
            <v>319.76392878885349</v>
          </cell>
        </row>
        <row r="826">
          <cell r="A826">
            <v>82.289165019999999</v>
          </cell>
          <cell r="B826">
            <v>-8.3093428667832467E-2</v>
          </cell>
          <cell r="C826">
            <v>-2.9863212768443129E-2</v>
          </cell>
          <cell r="H826">
            <v>42.627863294069762</v>
          </cell>
          <cell r="I826">
            <v>82.292065708999999</v>
          </cell>
          <cell r="J826">
            <v>-6.7163429519205134E-2</v>
          </cell>
          <cell r="K826">
            <v>-8.3051072588582707E-3</v>
          </cell>
          <cell r="P826">
            <v>35.330000000000013</v>
          </cell>
          <cell r="Q826">
            <v>82.307210921999996</v>
          </cell>
          <cell r="R826">
            <v>-0.18296133570169279</v>
          </cell>
          <cell r="S826">
            <v>0.17373746517609759</v>
          </cell>
          <cell r="X826">
            <v>322.2596014833307</v>
          </cell>
        </row>
        <row r="827">
          <cell r="A827">
            <v>82.419145345999993</v>
          </cell>
          <cell r="B827">
            <v>-8.1954916923685617E-2</v>
          </cell>
          <cell r="C827">
            <v>-3.0317930619037731E-2</v>
          </cell>
          <cell r="H827">
            <v>44.393877869992217</v>
          </cell>
          <cell r="I827">
            <v>82.373001600999999</v>
          </cell>
          <cell r="J827">
            <v>-6.7128919396899009E-2</v>
          </cell>
          <cell r="K827">
            <v>-8.2800525878069641E-3</v>
          </cell>
          <cell r="P827">
            <v>36.310000000000009</v>
          </cell>
          <cell r="Q827">
            <v>82.307210921999996</v>
          </cell>
          <cell r="R827">
            <v>-0.18296133570169279</v>
          </cell>
          <cell r="S827">
            <v>0.17373746517609759</v>
          </cell>
          <cell r="X827">
            <v>322.2596014833307</v>
          </cell>
        </row>
        <row r="828">
          <cell r="A828">
            <v>82.509093762000006</v>
          </cell>
          <cell r="B828">
            <v>-8.2679673618432453E-2</v>
          </cell>
          <cell r="C828">
            <v>-3.0661843031698929E-2</v>
          </cell>
          <cell r="H828">
            <v>45.755083120804123</v>
          </cell>
          <cell r="I828">
            <v>82.492925724000003</v>
          </cell>
          <cell r="J828">
            <v>-6.7231348143475603E-2</v>
          </cell>
          <cell r="K828">
            <v>-8.3567069704458784E-3</v>
          </cell>
          <cell r="P828">
            <v>37.920000000000009</v>
          </cell>
          <cell r="Q828">
            <v>82.432647943000006</v>
          </cell>
          <cell r="R828">
            <v>-0.16992317709719559</v>
          </cell>
          <cell r="S828">
            <v>0.14306495775617331</v>
          </cell>
          <cell r="X828">
            <v>323.38851741326079</v>
          </cell>
        </row>
        <row r="829">
          <cell r="A829">
            <v>82.604078532000003</v>
          </cell>
          <cell r="B829">
            <v>-8.0658017254209569E-2</v>
          </cell>
          <cell r="C829">
            <v>-3.1465877128191919E-2</v>
          </cell>
          <cell r="H829">
            <v>47.05611788583203</v>
          </cell>
          <cell r="I829">
            <v>82.552981001999996</v>
          </cell>
          <cell r="J829">
            <v>-6.7231348143475603E-2</v>
          </cell>
          <cell r="K829">
            <v>-8.3567069704458784E-3</v>
          </cell>
          <cell r="P829">
            <v>38.9</v>
          </cell>
          <cell r="Q829">
            <v>82.518187999999995</v>
          </cell>
          <cell r="R829">
            <v>-0.15314394218397639</v>
          </cell>
          <cell r="S829">
            <v>0.1106684093102806</v>
          </cell>
          <cell r="X829">
            <v>324.9993759411463</v>
          </cell>
        </row>
        <row r="830">
          <cell r="A830">
            <v>82.689064502999997</v>
          </cell>
          <cell r="B830">
            <v>-8.0200488525486877E-2</v>
          </cell>
          <cell r="C830">
            <v>-3.0738230601971311E-2</v>
          </cell>
          <cell r="H830">
            <v>48.259163102974462</v>
          </cell>
          <cell r="I830">
            <v>82.670746918000006</v>
          </cell>
          <cell r="J830">
            <v>-6.7131781168422056E-2</v>
          </cell>
          <cell r="K830">
            <v>-8.2763665495710591E-3</v>
          </cell>
          <cell r="P830">
            <v>40.56</v>
          </cell>
          <cell r="Q830">
            <v>82.676805019</v>
          </cell>
          <cell r="R830">
            <v>-0.15811947005166491</v>
          </cell>
          <cell r="S830">
            <v>0.12552089526883631</v>
          </cell>
          <cell r="X830">
            <v>325.90568396489749</v>
          </cell>
        </row>
        <row r="831">
          <cell r="A831">
            <v>82.779050588999993</v>
          </cell>
          <cell r="B831">
            <v>-7.8517625462795546E-2</v>
          </cell>
          <cell r="C831">
            <v>-2.9310805662851519E-2</v>
          </cell>
          <cell r="H831">
            <v>49.760193694014063</v>
          </cell>
          <cell r="I831">
            <v>82.810671689000003</v>
          </cell>
          <cell r="J831">
            <v>-6.7131500293216934E-2</v>
          </cell>
          <cell r="K831">
            <v>-8.2766845281118991E-3</v>
          </cell>
          <cell r="P831">
            <v>42.710000000000008</v>
          </cell>
          <cell r="Q831">
            <v>82.787925005000005</v>
          </cell>
          <cell r="R831">
            <v>-0.14912005659595551</v>
          </cell>
          <cell r="S831">
            <v>0.1227691187185897</v>
          </cell>
          <cell r="X831">
            <v>327.85907029344207</v>
          </cell>
        </row>
        <row r="832">
          <cell r="A832">
            <v>82.914029599000003</v>
          </cell>
          <cell r="B832">
            <v>-7.5816596009264672E-2</v>
          </cell>
          <cell r="C832">
            <v>-2.9352304073296739E-2</v>
          </cell>
          <cell r="H832">
            <v>51.669366689864511</v>
          </cell>
          <cell r="I832">
            <v>82.892513469999997</v>
          </cell>
          <cell r="J832">
            <v>-6.7131343328991136E-2</v>
          </cell>
          <cell r="K832">
            <v>-8.2768536487947547E-3</v>
          </cell>
          <cell r="P832">
            <v>43.900000000000013</v>
          </cell>
          <cell r="Q832">
            <v>82.787925005000005</v>
          </cell>
          <cell r="R832">
            <v>-0.14912005659595551</v>
          </cell>
          <cell r="S832">
            <v>0.1227691187185897</v>
          </cell>
          <cell r="X832">
            <v>327.85907029344207</v>
          </cell>
        </row>
        <row r="833">
          <cell r="A833">
            <v>83.008953332999994</v>
          </cell>
          <cell r="B833">
            <v>-7.5217253884135402E-2</v>
          </cell>
          <cell r="C833">
            <v>-2.8450111546347051E-2</v>
          </cell>
          <cell r="H833">
            <v>53.073565837337021</v>
          </cell>
          <cell r="I833">
            <v>82.952693550999996</v>
          </cell>
          <cell r="J833">
            <v>-6.7069886019924876E-2</v>
          </cell>
          <cell r="K833">
            <v>-8.2177119588068316E-3</v>
          </cell>
          <cell r="P833">
            <v>44.760000000000019</v>
          </cell>
          <cell r="Q833">
            <v>82.932147025999996</v>
          </cell>
          <cell r="R833">
            <v>-0.1553034361676412</v>
          </cell>
          <cell r="S833">
            <v>0.1268744569926438</v>
          </cell>
          <cell r="X833">
            <v>330.25558863879519</v>
          </cell>
        </row>
        <row r="834">
          <cell r="A834">
            <v>83.098939419000004</v>
          </cell>
          <cell r="B834">
            <v>-7.3987238564852495E-2</v>
          </cell>
          <cell r="C834">
            <v>-2.8206530836079009E-2</v>
          </cell>
          <cell r="H834">
            <v>54.536948938587912</v>
          </cell>
          <cell r="I834">
            <v>83.072445283999997</v>
          </cell>
          <cell r="J834">
            <v>-6.7010948425117706E-2</v>
          </cell>
          <cell r="K834">
            <v>-8.1560375884503732E-3</v>
          </cell>
          <cell r="P834">
            <v>46.4</v>
          </cell>
          <cell r="Q834">
            <v>83.068194865999999</v>
          </cell>
          <cell r="R834">
            <v>-0.15480427764030091</v>
          </cell>
          <cell r="S834">
            <v>0.12513800014297541</v>
          </cell>
          <cell r="X834">
            <v>332.01501515793262</v>
          </cell>
        </row>
        <row r="835">
          <cell r="A835">
            <v>83.188925267000002</v>
          </cell>
          <cell r="B835">
            <v>-7.2661670880478549E-2</v>
          </cell>
          <cell r="C835">
            <v>-2.8799529768681609E-2</v>
          </cell>
          <cell r="H835">
            <v>55.716075813501632</v>
          </cell>
          <cell r="I835">
            <v>83.192418837999995</v>
          </cell>
          <cell r="J835">
            <v>-6.6981538879597291E-2</v>
          </cell>
          <cell r="K835">
            <v>-8.125154523263187E-3</v>
          </cell>
          <cell r="P835">
            <v>48.29</v>
          </cell>
          <cell r="Q835">
            <v>83.135882854000002</v>
          </cell>
          <cell r="R835">
            <v>-0.15436961240908881</v>
          </cell>
          <cell r="S835">
            <v>0.1243015785985546</v>
          </cell>
          <cell r="X835">
            <v>333.85628731048968</v>
          </cell>
        </row>
        <row r="836">
          <cell r="A836">
            <v>83.278911352999998</v>
          </cell>
          <cell r="B836">
            <v>-7.4264531900537598E-2</v>
          </cell>
          <cell r="C836">
            <v>-2.8676043255994179E-2</v>
          </cell>
          <cell r="H836">
            <v>56.887450132697289</v>
          </cell>
          <cell r="I836">
            <v>83.272414361000003</v>
          </cell>
          <cell r="J836">
            <v>-6.6953163879612101E-2</v>
          </cell>
          <cell r="K836">
            <v>-8.0933183102516876E-3</v>
          </cell>
          <cell r="P836">
            <v>49.350000000000009</v>
          </cell>
          <cell r="Q836">
            <v>83.237729072999997</v>
          </cell>
          <cell r="R836">
            <v>-0.15374416302782681</v>
          </cell>
          <cell r="S836">
            <v>0.12444281852381039</v>
          </cell>
          <cell r="X836">
            <v>334.79584710903799</v>
          </cell>
        </row>
        <row r="837">
          <cell r="A837">
            <v>83.413890362000004</v>
          </cell>
          <cell r="B837">
            <v>-7.5985384582613558E-2</v>
          </cell>
          <cell r="C837">
            <v>-2.9043777736643812E-2</v>
          </cell>
          <cell r="H837">
            <v>59.138370885583797</v>
          </cell>
          <cell r="I837">
            <v>83.392374934000003</v>
          </cell>
          <cell r="J837">
            <v>-6.6980104685399763E-2</v>
          </cell>
          <cell r="K837">
            <v>-8.126386191986211E-3</v>
          </cell>
          <cell r="P837">
            <v>51.12</v>
          </cell>
          <cell r="Q837">
            <v>83.372947930999999</v>
          </cell>
          <cell r="R837">
            <v>-0.15561556925991771</v>
          </cell>
          <cell r="S837">
            <v>0.12387775256086909</v>
          </cell>
          <cell r="X837">
            <v>335.99588484168572</v>
          </cell>
        </row>
        <row r="838">
          <cell r="A838">
            <v>83.508875132</v>
          </cell>
          <cell r="B838">
            <v>-7.6301877867632678E-2</v>
          </cell>
          <cell r="C838">
            <v>-3.1182498157912911E-2</v>
          </cell>
          <cell r="H838">
            <v>60.489599292927267</v>
          </cell>
          <cell r="I838">
            <v>83.452269885000007</v>
          </cell>
          <cell r="J838">
            <v>-6.7033641792433152E-2</v>
          </cell>
          <cell r="K838">
            <v>-8.192782867375778E-3</v>
          </cell>
          <cell r="P838">
            <v>52.090000000000011</v>
          </cell>
          <cell r="Q838">
            <v>83.492703915000007</v>
          </cell>
          <cell r="R838">
            <v>-0.155818493359206</v>
          </cell>
          <cell r="S838">
            <v>0.124281358892724</v>
          </cell>
          <cell r="X838">
            <v>337.73305881437648</v>
          </cell>
        </row>
        <row r="839">
          <cell r="A839">
            <v>83.593862533999996</v>
          </cell>
          <cell r="B839">
            <v>-7.7470036034702788E-2</v>
          </cell>
          <cell r="C839">
            <v>-3.3542217634625678E-2</v>
          </cell>
          <cell r="H839">
            <v>61.816663002017009</v>
          </cell>
          <cell r="I839">
            <v>83.572275716000007</v>
          </cell>
          <cell r="J839">
            <v>-6.7111186447114154E-2</v>
          </cell>
          <cell r="K839">
            <v>-8.2945379400326327E-3</v>
          </cell>
          <cell r="P839">
            <v>53.87</v>
          </cell>
          <cell r="Q839">
            <v>83.492703915000007</v>
          </cell>
          <cell r="R839">
            <v>-0.155818493359206</v>
          </cell>
          <cell r="S839">
            <v>0.124281358892724</v>
          </cell>
          <cell r="X839">
            <v>337.73305881437648</v>
          </cell>
        </row>
        <row r="840">
          <cell r="A840">
            <v>83.688847304000006</v>
          </cell>
          <cell r="B840">
            <v>-7.8316507358718923E-2</v>
          </cell>
          <cell r="C840">
            <v>-3.361291495363955E-2</v>
          </cell>
          <cell r="H840">
            <v>63.547555378645242</v>
          </cell>
          <cell r="I840">
            <v>83.690091936000002</v>
          </cell>
          <cell r="J840">
            <v>-6.7060896582362015E-2</v>
          </cell>
          <cell r="K840">
            <v>-8.2256491177498895E-3</v>
          </cell>
          <cell r="P840">
            <v>55.88000000000001</v>
          </cell>
          <cell r="Q840">
            <v>83.723864078000005</v>
          </cell>
          <cell r="R840">
            <v>-0.15843354030769269</v>
          </cell>
          <cell r="S840">
            <v>0.12287083040639039</v>
          </cell>
          <cell r="X840">
            <v>341.54030836087333</v>
          </cell>
        </row>
        <row r="841">
          <cell r="A841">
            <v>83.773834229000002</v>
          </cell>
          <cell r="B841">
            <v>-7.7019291617019897E-2</v>
          </cell>
          <cell r="C841">
            <v>-3.4231080027215699E-2</v>
          </cell>
          <cell r="H841">
            <v>64.837103286890454</v>
          </cell>
          <cell r="I841">
            <v>83.772074267999997</v>
          </cell>
          <cell r="J841">
            <v>-6.7037185146684247E-2</v>
          </cell>
          <cell r="K841">
            <v>-8.1902026383595117E-3</v>
          </cell>
          <cell r="P841">
            <v>57.190000000000012</v>
          </cell>
          <cell r="Q841">
            <v>83.723864078000005</v>
          </cell>
          <cell r="R841">
            <v>-0.15843354030769269</v>
          </cell>
          <cell r="S841">
            <v>0.12287083040639039</v>
          </cell>
          <cell r="X841">
            <v>341.54030836087333</v>
          </cell>
        </row>
        <row r="842">
          <cell r="A842">
            <v>83.908813476999995</v>
          </cell>
          <cell r="B842">
            <v>-7.5934298360934335E-2</v>
          </cell>
          <cell r="C842">
            <v>-3.5703893139292647E-2</v>
          </cell>
          <cell r="H842">
            <v>67.023302508687948</v>
          </cell>
          <cell r="I842">
            <v>83.852041099999994</v>
          </cell>
          <cell r="J842">
            <v>-6.7082784669702758E-2</v>
          </cell>
          <cell r="K842">
            <v>-8.2622782360408098E-3</v>
          </cell>
          <cell r="P842">
            <v>58.44</v>
          </cell>
          <cell r="Q842">
            <v>83.861518860000004</v>
          </cell>
          <cell r="R842">
            <v>-0.16135033829577389</v>
          </cell>
          <cell r="S842">
            <v>0.12370796821912459</v>
          </cell>
          <cell r="X842">
            <v>343.13463105314042</v>
          </cell>
        </row>
        <row r="843">
          <cell r="A843">
            <v>83.998959303000007</v>
          </cell>
          <cell r="B843">
            <v>-7.5436266678950162E-2</v>
          </cell>
          <cell r="C843">
            <v>-3.7704001705015727E-2</v>
          </cell>
          <cell r="H843">
            <v>68.698021400968784</v>
          </cell>
          <cell r="I843">
            <v>83.971797874000004</v>
          </cell>
          <cell r="J843">
            <v>-6.7103996578134525E-2</v>
          </cell>
          <cell r="K843">
            <v>-8.2992860549122582E-3</v>
          </cell>
          <cell r="P843">
            <v>60.450000000000017</v>
          </cell>
          <cell r="Q843">
            <v>83.965333939000004</v>
          </cell>
          <cell r="R843">
            <v>-0.16373540588851571</v>
          </cell>
          <cell r="S843">
            <v>0.1240606125014978</v>
          </cell>
          <cell r="X843">
            <v>344.94538581855608</v>
          </cell>
        </row>
        <row r="844">
          <cell r="A844">
            <v>84.088945389000003</v>
          </cell>
          <cell r="B844">
            <v>-7.3875160263182166E-2</v>
          </cell>
          <cell r="C844">
            <v>-3.7997066239231103E-2</v>
          </cell>
          <cell r="H844">
            <v>70.062864294253387</v>
          </cell>
          <cell r="I844">
            <v>84.111813835999996</v>
          </cell>
          <cell r="J844">
            <v>-6.7143552482809926E-2</v>
          </cell>
          <cell r="K844">
            <v>-8.374868673362788E-3</v>
          </cell>
          <cell r="P844">
            <v>62.819999999999993</v>
          </cell>
          <cell r="Q844">
            <v>84.069694995999996</v>
          </cell>
          <cell r="R844">
            <v>-0.16653826180560291</v>
          </cell>
          <cell r="S844">
            <v>0.1248285515388866</v>
          </cell>
          <cell r="X844">
            <v>346.53811261223899</v>
          </cell>
        </row>
        <row r="845">
          <cell r="A845">
            <v>84.178930997999998</v>
          </cell>
          <cell r="B845">
            <v>-7.3729605899066297E-2</v>
          </cell>
          <cell r="C845">
            <v>-3.5376743017780238E-2</v>
          </cell>
          <cell r="H845">
            <v>71.706029568311635</v>
          </cell>
          <cell r="I845">
            <v>84.169707771000006</v>
          </cell>
          <cell r="J845">
            <v>-6.7104592128611043E-2</v>
          </cell>
          <cell r="K845">
            <v>-8.2989948891353613E-3</v>
          </cell>
          <cell r="P845">
            <v>63.710000000000008</v>
          </cell>
          <cell r="Q845">
            <v>84.193585873000004</v>
          </cell>
          <cell r="R845">
            <v>-0.16650087200769931</v>
          </cell>
          <cell r="S845">
            <v>0.12135028649393011</v>
          </cell>
          <cell r="X845">
            <v>348.11958409939172</v>
          </cell>
        </row>
        <row r="846">
          <cell r="A846">
            <v>84.318908930000006</v>
          </cell>
          <cell r="B846">
            <v>-7.0192883983049237E-2</v>
          </cell>
          <cell r="C846">
            <v>-3.6275349089495423E-2</v>
          </cell>
          <cell r="H846">
            <v>74.031595851054021</v>
          </cell>
          <cell r="I846">
            <v>84.271580376000003</v>
          </cell>
          <cell r="J846">
            <v>-6.7049455977148675E-2</v>
          </cell>
          <cell r="K846">
            <v>-8.1835551784888213E-3</v>
          </cell>
          <cell r="P846">
            <v>65.69</v>
          </cell>
          <cell r="Q846">
            <v>84.315259932999993</v>
          </cell>
          <cell r="R846">
            <v>-0.16667786898624029</v>
          </cell>
          <cell r="S846">
            <v>0.1211691547660184</v>
          </cell>
          <cell r="X846">
            <v>350.15863203332202</v>
          </cell>
        </row>
        <row r="847">
          <cell r="A847">
            <v>84.398896218000004</v>
          </cell>
          <cell r="B847">
            <v>-6.8596978845769457E-2</v>
          </cell>
          <cell r="C847">
            <v>-3.6489295665431347E-2</v>
          </cell>
          <cell r="H847">
            <v>75.389765988878722</v>
          </cell>
          <cell r="I847">
            <v>84.351627131000001</v>
          </cell>
          <cell r="J847">
            <v>-6.708396266749761E-2</v>
          </cell>
          <cell r="K847">
            <v>-8.2615525491905161E-3</v>
          </cell>
          <cell r="P847">
            <v>66.840000000000018</v>
          </cell>
          <cell r="Q847">
            <v>84.315259932999993</v>
          </cell>
          <cell r="R847">
            <v>-0.16667786898624029</v>
          </cell>
          <cell r="S847">
            <v>0.1211691547660184</v>
          </cell>
          <cell r="X847">
            <v>350.15863203332202</v>
          </cell>
        </row>
        <row r="848">
          <cell r="A848">
            <v>84.493716239999998</v>
          </cell>
          <cell r="B848">
            <v>-6.9335949780144471E-2</v>
          </cell>
          <cell r="C848">
            <v>-3.7065767056833843E-2</v>
          </cell>
          <cell r="H848">
            <v>77.30832212692826</v>
          </cell>
          <cell r="I848">
            <v>84.491342474999996</v>
          </cell>
          <cell r="J848">
            <v>-6.7083262030276869E-2</v>
          </cell>
          <cell r="K848">
            <v>-8.2618449139413592E-3</v>
          </cell>
          <cell r="P848">
            <v>69.270000000000024</v>
          </cell>
          <cell r="Q848">
            <v>84.455404997000002</v>
          </cell>
          <cell r="R848">
            <v>-0.1637113262872413</v>
          </cell>
          <cell r="S848">
            <v>0.12617178048183289</v>
          </cell>
          <cell r="X848">
            <v>351.60816241691111</v>
          </cell>
        </row>
        <row r="849">
          <cell r="A849">
            <v>84.578702211999996</v>
          </cell>
          <cell r="B849">
            <v>-6.5599860465567511E-2</v>
          </cell>
          <cell r="C849">
            <v>-3.4952643001152389E-2</v>
          </cell>
          <cell r="H849">
            <v>78.735540070678809</v>
          </cell>
          <cell r="I849">
            <v>84.572460269000004</v>
          </cell>
          <cell r="J849">
            <v>-6.7126716016952401E-2</v>
          </cell>
          <cell r="K849">
            <v>-8.3821695391136652E-3</v>
          </cell>
          <cell r="P849">
            <v>70.920000000000016</v>
          </cell>
          <cell r="Q849">
            <v>84.525897979999996</v>
          </cell>
          <cell r="R849">
            <v>-0.1698520267069307</v>
          </cell>
          <cell r="S849">
            <v>0.12944521587783861</v>
          </cell>
          <cell r="X849">
            <v>354.11601307253989</v>
          </cell>
        </row>
        <row r="850">
          <cell r="A850">
            <v>84.713681221000002</v>
          </cell>
          <cell r="B850">
            <v>-6.0509922043608028E-2</v>
          </cell>
          <cell r="C850">
            <v>-3.0515248695375918E-2</v>
          </cell>
          <cell r="H850">
            <v>80.922431340471491</v>
          </cell>
          <cell r="I850">
            <v>84.689346979999996</v>
          </cell>
          <cell r="J850">
            <v>-6.7168537461003153E-2</v>
          </cell>
          <cell r="K850">
            <v>-8.5030791440471373E-3</v>
          </cell>
          <cell r="P850">
            <v>72.760000000000019</v>
          </cell>
          <cell r="Q850">
            <v>84.628273010000001</v>
          </cell>
          <cell r="R850">
            <v>-0.17244405285521239</v>
          </cell>
          <cell r="S850">
            <v>0.1381556324904529</v>
          </cell>
          <cell r="X850">
            <v>355.13186219495299</v>
          </cell>
        </row>
        <row r="851">
          <cell r="A851">
            <v>84.803667306999998</v>
          </cell>
          <cell r="B851">
            <v>-5.6921021951940959E-2</v>
          </cell>
          <cell r="C851">
            <v>-3.082540051115612E-2</v>
          </cell>
          <cell r="H851">
            <v>82.448211264362911</v>
          </cell>
          <cell r="I851">
            <v>84.771274414000004</v>
          </cell>
          <cell r="J851">
            <v>-6.7118599537405371E-2</v>
          </cell>
          <cell r="K851">
            <v>-8.3399686742997494E-3</v>
          </cell>
          <cell r="P851">
            <v>74.060000000000016</v>
          </cell>
          <cell r="Q851">
            <v>84.777626991000005</v>
          </cell>
          <cell r="R851">
            <v>-0.17167255374671181</v>
          </cell>
          <cell r="S851">
            <v>0.13517312827579139</v>
          </cell>
          <cell r="X851">
            <v>356.58631663983579</v>
          </cell>
        </row>
        <row r="852">
          <cell r="A852">
            <v>84.893653392999994</v>
          </cell>
          <cell r="B852">
            <v>-5.6067316984753687E-2</v>
          </cell>
          <cell r="C852">
            <v>-3.02067286117981E-2</v>
          </cell>
          <cell r="H852">
            <v>83.916041797959494</v>
          </cell>
          <cell r="I852">
            <v>84.852043366000004</v>
          </cell>
          <cell r="J852">
            <v>-6.7105323270496134E-2</v>
          </cell>
          <cell r="K852">
            <v>-8.2993931278730095E-3</v>
          </cell>
          <cell r="P852">
            <v>75.460000000000008</v>
          </cell>
          <cell r="Q852">
            <v>84.917264938000002</v>
          </cell>
          <cell r="R852">
            <v>-0.17254353770883671</v>
          </cell>
          <cell r="S852">
            <v>0.14027640778945871</v>
          </cell>
          <cell r="X852">
            <v>358.4863799739677</v>
          </cell>
        </row>
        <row r="853">
          <cell r="A853">
            <v>84.993631601999994</v>
          </cell>
          <cell r="B853">
            <v>-5.5283434368799338E-2</v>
          </cell>
          <cell r="C853">
            <v>-3.0419182216013221E-2</v>
          </cell>
          <cell r="H853">
            <v>85.87400442542139</v>
          </cell>
          <cell r="I853">
            <v>84.991973712999993</v>
          </cell>
          <cell r="J853">
            <v>-6.7126760609510228E-2</v>
          </cell>
          <cell r="K853">
            <v>-8.38195883987688E-3</v>
          </cell>
          <cell r="P853">
            <v>77.83</v>
          </cell>
          <cell r="Q853">
            <v>84.986341952999993</v>
          </cell>
          <cell r="R853">
            <v>-0.16996877346533121</v>
          </cell>
          <cell r="S853">
            <v>0.14124305819337071</v>
          </cell>
          <cell r="X853">
            <v>0.88497220507477081</v>
          </cell>
        </row>
        <row r="854">
          <cell r="A854">
            <v>85.083617688000004</v>
          </cell>
          <cell r="B854">
            <v>-5.4110965573564103E-2</v>
          </cell>
          <cell r="C854">
            <v>-3.2190612547573112E-2</v>
          </cell>
          <cell r="H854">
            <v>87.395798849670371</v>
          </cell>
          <cell r="I854">
            <v>85.112119497999998</v>
          </cell>
          <cell r="J854">
            <v>-6.7116953706704077E-2</v>
          </cell>
          <cell r="K854">
            <v>-8.3404389701843065E-3</v>
          </cell>
          <cell r="P854">
            <v>79.899999999999991</v>
          </cell>
          <cell r="Q854">
            <v>84.986341952999993</v>
          </cell>
          <cell r="R854">
            <v>-0.16996877346533121</v>
          </cell>
          <cell r="S854">
            <v>0.14124305819337071</v>
          </cell>
          <cell r="X854">
            <v>0.88497220507477081</v>
          </cell>
        </row>
        <row r="855">
          <cell r="A855">
            <v>85.173603774</v>
          </cell>
          <cell r="B855">
            <v>1.8591452776352071E-2</v>
          </cell>
          <cell r="C855">
            <v>-0.10255533533608691</v>
          </cell>
          <cell r="H855">
            <v>88.952732301365032</v>
          </cell>
          <cell r="I855">
            <v>85.171755034</v>
          </cell>
          <cell r="J855">
            <v>-6.7131911100996672E-2</v>
          </cell>
          <cell r="K855">
            <v>-8.4244093023753148E-3</v>
          </cell>
          <cell r="P855">
            <v>81.000000000000014</v>
          </cell>
          <cell r="Q855">
            <v>85.217865943999996</v>
          </cell>
          <cell r="R855">
            <v>-0.1633009714279289</v>
          </cell>
          <cell r="S855">
            <v>0.1263102935743981</v>
          </cell>
          <cell r="X855">
            <v>4.4087638935483442</v>
          </cell>
        </row>
        <row r="856">
          <cell r="A856">
            <v>85.308582544999993</v>
          </cell>
          <cell r="B856">
            <v>1.4054009589675049E-2</v>
          </cell>
          <cell r="C856">
            <v>-9.6980354514414308E-2</v>
          </cell>
          <cell r="H856">
            <v>91.431278746485617</v>
          </cell>
          <cell r="I856">
            <v>85.290274655999994</v>
          </cell>
          <cell r="J856">
            <v>-6.7114282468529809E-2</v>
          </cell>
          <cell r="K856">
            <v>-8.2976915172581246E-3</v>
          </cell>
          <cell r="P856">
            <v>83.440000000000012</v>
          </cell>
          <cell r="Q856">
            <v>85.307734965999998</v>
          </cell>
          <cell r="R856">
            <v>-0.16271686751909589</v>
          </cell>
          <cell r="S856">
            <v>0.1194964998716822</v>
          </cell>
          <cell r="X856">
            <v>6.3418130448688022</v>
          </cell>
        </row>
        <row r="857">
          <cell r="A857">
            <v>85.398568631000003</v>
          </cell>
          <cell r="B857">
            <v>1.1840137990230161E-2</v>
          </cell>
          <cell r="C857">
            <v>-9.66255189766074E-2</v>
          </cell>
          <cell r="H857">
            <v>93.102374353512417</v>
          </cell>
          <cell r="I857">
            <v>85.371674548000001</v>
          </cell>
          <cell r="J857">
            <v>-6.7109928217234632E-2</v>
          </cell>
          <cell r="K857">
            <v>-8.2552667449065486E-3</v>
          </cell>
          <cell r="P857">
            <v>84.72</v>
          </cell>
          <cell r="Q857">
            <v>85.307734965999998</v>
          </cell>
          <cell r="R857">
            <v>-0.16271686751909589</v>
          </cell>
          <cell r="S857">
            <v>0.1194964998716822</v>
          </cell>
          <cell r="X857">
            <v>6.3418130448688022</v>
          </cell>
        </row>
        <row r="858">
          <cell r="A858">
            <v>85.488589763999997</v>
          </cell>
          <cell r="B858">
            <v>1.0201679720181749E-2</v>
          </cell>
          <cell r="C858">
            <v>-9.7648639520982017E-2</v>
          </cell>
          <cell r="H858">
            <v>94.967372100366802</v>
          </cell>
          <cell r="I858">
            <v>85.451763215</v>
          </cell>
          <cell r="J858">
            <v>-6.7118644961855822E-2</v>
          </cell>
          <cell r="K858">
            <v>-8.3401256498088043E-3</v>
          </cell>
          <cell r="P858">
            <v>86.280000000000015</v>
          </cell>
          <cell r="Q858">
            <v>85.467414856000005</v>
          </cell>
          <cell r="R858">
            <v>-0.16378692039474771</v>
          </cell>
          <cell r="S858">
            <v>0.1178527938905965</v>
          </cell>
          <cell r="X858">
            <v>7.5363593226941932</v>
          </cell>
        </row>
        <row r="859">
          <cell r="A859">
            <v>85.578575849999993</v>
          </cell>
          <cell r="B859">
            <v>1.3222094610228099E-2</v>
          </cell>
          <cell r="C859">
            <v>-9.6804929472366213E-2</v>
          </cell>
          <cell r="H859">
            <v>96.457296684746552</v>
          </cell>
          <cell r="I859">
            <v>85.571512959000003</v>
          </cell>
          <cell r="J859">
            <v>-6.7114049770083339E-2</v>
          </cell>
          <cell r="K859">
            <v>-8.2976686361269907E-3</v>
          </cell>
          <cell r="P859">
            <v>88.7</v>
          </cell>
          <cell r="Q859">
            <v>85.575726032000006</v>
          </cell>
          <cell r="R859">
            <v>-0.15100932601094821</v>
          </cell>
          <cell r="S859">
            <v>0.14718167899583001</v>
          </cell>
          <cell r="X859">
            <v>9.6142507369756895</v>
          </cell>
        </row>
        <row r="860">
          <cell r="A860">
            <v>85.713554860000002</v>
          </cell>
          <cell r="B860">
            <v>1.10349828528527E-2</v>
          </cell>
          <cell r="C860">
            <v>-9.6133467120721211E-2</v>
          </cell>
          <cell r="H860">
            <v>99.278899519109373</v>
          </cell>
          <cell r="I860">
            <v>85.691366637000002</v>
          </cell>
          <cell r="J860">
            <v>-6.71124124431592E-2</v>
          </cell>
          <cell r="K860">
            <v>-8.2550435060946021E-3</v>
          </cell>
          <cell r="P860">
            <v>90.710000000000022</v>
          </cell>
          <cell r="Q860">
            <v>85.690464973000005</v>
          </cell>
          <cell r="R860">
            <v>-0.16433479770379791</v>
          </cell>
          <cell r="S860">
            <v>0.1166240169432026</v>
          </cell>
          <cell r="X860">
            <v>12.042164052242679</v>
          </cell>
        </row>
        <row r="861">
          <cell r="A861">
            <v>85.808540105999995</v>
          </cell>
          <cell r="B861">
            <v>1.1987135332143571E-2</v>
          </cell>
          <cell r="C861">
            <v>-9.5575638277120872E-2</v>
          </cell>
          <cell r="H861">
            <v>100.8204973990823</v>
          </cell>
          <cell r="I861">
            <v>85.751333275999997</v>
          </cell>
          <cell r="J861">
            <v>-6.7113997791156954E-2</v>
          </cell>
          <cell r="K861">
            <v>-8.1271151964075576E-3</v>
          </cell>
          <cell r="P861">
            <v>92.160000000000025</v>
          </cell>
          <cell r="Q861">
            <v>85.690464973000005</v>
          </cell>
          <cell r="R861">
            <v>-0.16433479770379791</v>
          </cell>
          <cell r="S861">
            <v>0.1166240169432026</v>
          </cell>
          <cell r="X861">
            <v>12.042164052242679</v>
          </cell>
        </row>
        <row r="862">
          <cell r="A862">
            <v>85.898526192000006</v>
          </cell>
          <cell r="B862">
            <v>1.194122405606479E-2</v>
          </cell>
          <cell r="C862">
            <v>-9.5976436930295672E-2</v>
          </cell>
          <cell r="H862">
            <v>102.68124019840781</v>
          </cell>
          <cell r="I862">
            <v>85.891455742999995</v>
          </cell>
          <cell r="J862">
            <v>-6.7107682067255439E-2</v>
          </cell>
          <cell r="K862">
            <v>-8.254879829158639E-3</v>
          </cell>
          <cell r="P862">
            <v>94.52</v>
          </cell>
          <cell r="Q862">
            <v>85.817869901999998</v>
          </cell>
          <cell r="R862">
            <v>-0.16332937388760069</v>
          </cell>
          <cell r="S862">
            <v>0.1148400138225087</v>
          </cell>
          <cell r="X862">
            <v>14.96168693370584</v>
          </cell>
        </row>
        <row r="863">
          <cell r="A863">
            <v>85.993520975999999</v>
          </cell>
          <cell r="B863">
            <v>1.085691599378249E-2</v>
          </cell>
          <cell r="C863">
            <v>-9.5294835165892822E-2</v>
          </cell>
          <cell r="H863">
            <v>104.5641073116237</v>
          </cell>
          <cell r="I863">
            <v>85.951376804000006</v>
          </cell>
          <cell r="J863">
            <v>-6.7111042877501234E-2</v>
          </cell>
          <cell r="K863">
            <v>-8.2123664190676456E-3</v>
          </cell>
          <cell r="P863">
            <v>95.729999999999976</v>
          </cell>
          <cell r="Q863">
            <v>85.931940079</v>
          </cell>
          <cell r="R863">
            <v>-0.16516493806297161</v>
          </cell>
          <cell r="S863">
            <v>0.1172017974081674</v>
          </cell>
          <cell r="X863">
            <v>17.031898309558819</v>
          </cell>
        </row>
        <row r="864">
          <cell r="A864">
            <v>86.083506822999993</v>
          </cell>
          <cell r="B864">
            <v>2.6162156821896709E-3</v>
          </cell>
          <cell r="C864">
            <v>-8.6862318492418156E-2</v>
          </cell>
          <cell r="H864">
            <v>106.05222502277471</v>
          </cell>
          <cell r="I864">
            <v>86.091234864</v>
          </cell>
          <cell r="J864">
            <v>-6.7107272312937782E-2</v>
          </cell>
          <cell r="K864">
            <v>-8.2548619268894025E-3</v>
          </cell>
          <cell r="P864">
            <v>98.390000000000015</v>
          </cell>
          <cell r="Q864">
            <v>86.058311939000006</v>
          </cell>
          <cell r="R864">
            <v>-0.16323114884447271</v>
          </cell>
          <cell r="S864">
            <v>0.11583782618370959</v>
          </cell>
          <cell r="X864">
            <v>18.963716774595579</v>
          </cell>
        </row>
        <row r="865">
          <cell r="A865">
            <v>86.173492909000004</v>
          </cell>
          <cell r="B865">
            <v>-2.4484847243225472E-3</v>
          </cell>
          <cell r="C865">
            <v>-8.4692602526656724E-2</v>
          </cell>
          <cell r="H865">
            <v>107.98068032705019</v>
          </cell>
          <cell r="I865">
            <v>86.15102401</v>
          </cell>
          <cell r="J865">
            <v>-6.7101049813035871E-2</v>
          </cell>
          <cell r="K865">
            <v>-8.2970515651675843E-3</v>
          </cell>
          <cell r="P865">
            <v>99.67000000000003</v>
          </cell>
          <cell r="Q865">
            <v>86.157747983999997</v>
          </cell>
          <cell r="R865">
            <v>-0.16856001984879501</v>
          </cell>
          <cell r="S865">
            <v>0.1164446368573232</v>
          </cell>
          <cell r="X865">
            <v>21.115400020702111</v>
          </cell>
        </row>
        <row r="866">
          <cell r="A866">
            <v>86.308471918999999</v>
          </cell>
          <cell r="B866">
            <v>-2.3311657566496701E-3</v>
          </cell>
          <cell r="C866">
            <v>-8.0262492082743914E-2</v>
          </cell>
          <cell r="H866">
            <v>110.4524690435285</v>
          </cell>
          <cell r="I866">
            <v>86.271052936000004</v>
          </cell>
          <cell r="J866">
            <v>-6.7122539996101738E-2</v>
          </cell>
          <cell r="K866">
            <v>-8.1709312346119837E-3</v>
          </cell>
          <cell r="P866">
            <v>102</v>
          </cell>
          <cell r="Q866">
            <v>86.281636000000006</v>
          </cell>
          <cell r="R866">
            <v>-0.16733916524796119</v>
          </cell>
          <cell r="S866">
            <v>0.1154651215192886</v>
          </cell>
          <cell r="X866">
            <v>23.047197449321281</v>
          </cell>
        </row>
        <row r="867">
          <cell r="A867">
            <v>86.398458004000005</v>
          </cell>
          <cell r="B867">
            <v>-5.5380120329097809E-3</v>
          </cell>
          <cell r="C867">
            <v>-7.8067120670877149E-2</v>
          </cell>
          <cell r="H867">
            <v>112.52333122776921</v>
          </cell>
          <cell r="I867">
            <v>86.351152229999997</v>
          </cell>
          <cell r="J867">
            <v>-6.7122539996101738E-2</v>
          </cell>
          <cell r="K867">
            <v>-8.1709312346119837E-3</v>
          </cell>
          <cell r="P867">
            <v>103.5</v>
          </cell>
          <cell r="Q867">
            <v>86.396542072000003</v>
          </cell>
          <cell r="R867">
            <v>-0.1808262472920627</v>
          </cell>
          <cell r="S867">
            <v>0.11255011585622871</v>
          </cell>
          <cell r="X867">
            <v>25.140144040189409</v>
          </cell>
        </row>
        <row r="868">
          <cell r="A868">
            <v>86.488350629999999</v>
          </cell>
          <cell r="B868">
            <v>-4.7807185700336494E-3</v>
          </cell>
          <cell r="C868">
            <v>-7.5014020799559017E-2</v>
          </cell>
          <cell r="H868">
            <v>114.05455503148769</v>
          </cell>
          <cell r="I868">
            <v>86.468833763999996</v>
          </cell>
          <cell r="J868">
            <v>-6.7119746895868679E-2</v>
          </cell>
          <cell r="K868">
            <v>-8.1702273237632406E-3</v>
          </cell>
          <cell r="P868">
            <v>106.25</v>
          </cell>
          <cell r="Q868">
            <v>86.505527973</v>
          </cell>
          <cell r="R868">
            <v>-0.17836497950878569</v>
          </cell>
          <cell r="S868">
            <v>0.1119898643024228</v>
          </cell>
          <cell r="X868">
            <v>27.211511644501812</v>
          </cell>
        </row>
        <row r="869">
          <cell r="A869">
            <v>86.578336477999997</v>
          </cell>
          <cell r="B869">
            <v>-5.7712533976009839E-3</v>
          </cell>
          <cell r="C869">
            <v>-7.240600349272952E-2</v>
          </cell>
          <cell r="H869">
            <v>116.0686729949575</v>
          </cell>
          <cell r="I869">
            <v>86.608620181999996</v>
          </cell>
          <cell r="J869">
            <v>-6.7181624082383748E-2</v>
          </cell>
          <cell r="K869">
            <v>-7.9661814560609105E-3</v>
          </cell>
          <cell r="P869">
            <v>108.89</v>
          </cell>
          <cell r="Q869">
            <v>86.615871905999995</v>
          </cell>
          <cell r="R869">
            <v>-0.18287805552789679</v>
          </cell>
          <cell r="S869">
            <v>0.1097708298419733</v>
          </cell>
          <cell r="X869">
            <v>28.856066797903921</v>
          </cell>
        </row>
        <row r="870">
          <cell r="A870">
            <v>86.713315487000003</v>
          </cell>
          <cell r="B870">
            <v>-3.7850646721827451E-3</v>
          </cell>
          <cell r="C870">
            <v>-6.8917177670277649E-2</v>
          </cell>
          <cell r="H870">
            <v>118.5557729312056</v>
          </cell>
          <cell r="I870">
            <v>86.690735220999997</v>
          </cell>
          <cell r="J870">
            <v>-6.719479789115064E-2</v>
          </cell>
          <cell r="K870">
            <v>-7.9256128850234385E-3</v>
          </cell>
          <cell r="P870">
            <v>110.58</v>
          </cell>
          <cell r="Q870">
            <v>86.720877885999997</v>
          </cell>
          <cell r="R870">
            <v>-0.18393540829604199</v>
          </cell>
          <cell r="S870">
            <v>0.1112974443372087</v>
          </cell>
          <cell r="X870">
            <v>31.390758682401309</v>
          </cell>
        </row>
        <row r="871">
          <cell r="A871">
            <v>86.808301448999998</v>
          </cell>
          <cell r="B871">
            <v>-3.1638299364434158E-3</v>
          </cell>
          <cell r="C871">
            <v>-6.8206444746624767E-2</v>
          </cell>
          <cell r="H871">
            <v>120.62466079763919</v>
          </cell>
          <cell r="I871">
            <v>86.770511221000007</v>
          </cell>
          <cell r="J871">
            <v>-6.7179091915001654E-2</v>
          </cell>
          <cell r="K871">
            <v>-7.9652614334997773E-3</v>
          </cell>
          <cell r="P871">
            <v>111.93</v>
          </cell>
          <cell r="Q871">
            <v>86.813273906999996</v>
          </cell>
          <cell r="R871">
            <v>-0.18222633539644281</v>
          </cell>
          <cell r="S871">
            <v>0.1126645674996765</v>
          </cell>
          <cell r="X871">
            <v>32.90031811402477</v>
          </cell>
        </row>
        <row r="872">
          <cell r="A872">
            <v>86.893287658999995</v>
          </cell>
          <cell r="B872">
            <v>-2.9805499655850549E-3</v>
          </cell>
          <cell r="C872">
            <v>-6.802938635739135E-2</v>
          </cell>
          <cell r="H872">
            <v>122.4128781432852</v>
          </cell>
          <cell r="I872">
            <v>86.850646913999995</v>
          </cell>
          <cell r="J872">
            <v>-6.7179868982182783E-2</v>
          </cell>
          <cell r="K872">
            <v>-7.9655832258213634E-3</v>
          </cell>
          <cell r="P872">
            <v>113.5</v>
          </cell>
          <cell r="Q872">
            <v>86.813273906999996</v>
          </cell>
          <cell r="R872">
            <v>-0.18222633539644281</v>
          </cell>
          <cell r="S872">
            <v>0.1126645674996765</v>
          </cell>
          <cell r="X872">
            <v>32.90031811402477</v>
          </cell>
        </row>
        <row r="873">
          <cell r="A873">
            <v>86.988326311999998</v>
          </cell>
          <cell r="B873">
            <v>-2.3954839753614901E-4</v>
          </cell>
          <cell r="C873">
            <v>-6.3556478185914117E-2</v>
          </cell>
          <cell r="H873">
            <v>123.184031826297</v>
          </cell>
          <cell r="I873">
            <v>86.930632219000003</v>
          </cell>
          <cell r="J873">
            <v>-6.7128853770968264E-2</v>
          </cell>
          <cell r="K873">
            <v>-8.0829101791287609E-3</v>
          </cell>
          <cell r="P873">
            <v>115.38</v>
          </cell>
          <cell r="Q873">
            <v>86.942360878000002</v>
          </cell>
          <cell r="R873">
            <v>-0.18411121642870529</v>
          </cell>
          <cell r="S873">
            <v>0.11295654762296919</v>
          </cell>
          <cell r="X873">
            <v>34.72032263605896</v>
          </cell>
        </row>
        <row r="874">
          <cell r="A874">
            <v>87.078312397000005</v>
          </cell>
          <cell r="B874">
            <v>-1.425967420508642E-3</v>
          </cell>
          <cell r="C874">
            <v>-6.2876417430463225E-2</v>
          </cell>
          <cell r="H874">
            <v>125.3522730518166</v>
          </cell>
          <cell r="I874">
            <v>87.070292545000001</v>
          </cell>
          <cell r="J874">
            <v>-6.7223351918160049E-2</v>
          </cell>
          <cell r="K874">
            <v>-7.8917580411242572E-3</v>
          </cell>
          <cell r="P874">
            <v>116.98</v>
          </cell>
          <cell r="Q874">
            <v>87.063405036999995</v>
          </cell>
          <cell r="R874">
            <v>-0.1849040138500104</v>
          </cell>
          <cell r="S874">
            <v>0.11295972213678269</v>
          </cell>
          <cell r="X874">
            <v>36.506971908737228</v>
          </cell>
        </row>
        <row r="875">
          <cell r="A875">
            <v>87.168298483000001</v>
          </cell>
          <cell r="B875">
            <v>2.1569559667869299E-3</v>
          </cell>
          <cell r="C875">
            <v>-6.0953687150046801E-2</v>
          </cell>
          <cell r="H875">
            <v>126.11342949183511</v>
          </cell>
          <cell r="I875">
            <v>87.152442812000004</v>
          </cell>
          <cell r="J875">
            <v>-6.7241744055781996E-2</v>
          </cell>
          <cell r="K875">
            <v>-7.8532516284672074E-3</v>
          </cell>
          <cell r="P875">
            <v>118.88</v>
          </cell>
          <cell r="Q875">
            <v>87.196977853999996</v>
          </cell>
          <cell r="R875">
            <v>-0.18659876186682359</v>
          </cell>
          <cell r="S875">
            <v>0.1130423938564801</v>
          </cell>
          <cell r="X875">
            <v>38.029252124477757</v>
          </cell>
        </row>
        <row r="876">
          <cell r="A876">
            <v>87.303277254999998</v>
          </cell>
          <cell r="B876">
            <v>1.444482088144419E-3</v>
          </cell>
          <cell r="C876">
            <v>-5.7379583694415578E-2</v>
          </cell>
          <cell r="H876">
            <v>126.17758115825779</v>
          </cell>
          <cell r="I876">
            <v>87.290105369000003</v>
          </cell>
          <cell r="J876">
            <v>-6.7262341103979884E-2</v>
          </cell>
          <cell r="K876">
            <v>-7.815909337581313E-3</v>
          </cell>
          <cell r="P876">
            <v>119.28</v>
          </cell>
          <cell r="Q876">
            <v>87.196977853999996</v>
          </cell>
          <cell r="R876">
            <v>-0.18659876186682359</v>
          </cell>
          <cell r="S876">
            <v>0.1130423938564801</v>
          </cell>
          <cell r="X876">
            <v>38.029252124477757</v>
          </cell>
        </row>
        <row r="877">
          <cell r="A877">
            <v>87.393263340000004</v>
          </cell>
          <cell r="B877">
            <v>2.753054724897494E-3</v>
          </cell>
          <cell r="C877">
            <v>-5.5015265332922482E-2</v>
          </cell>
          <cell r="H877">
            <v>126.1257767495372</v>
          </cell>
          <cell r="I877">
            <v>87.371210869999999</v>
          </cell>
          <cell r="J877">
            <v>-6.7262341103979884E-2</v>
          </cell>
          <cell r="K877">
            <v>-7.815909337581313E-3</v>
          </cell>
          <cell r="P877">
            <v>119.41</v>
          </cell>
          <cell r="Q877">
            <v>87.325999975000002</v>
          </cell>
          <cell r="R877">
            <v>-0.1832961452079018</v>
          </cell>
          <cell r="S877">
            <v>0.1177624627781606</v>
          </cell>
          <cell r="X877">
            <v>39.634869444316607</v>
          </cell>
        </row>
        <row r="878">
          <cell r="A878">
            <v>87.483228683999997</v>
          </cell>
          <cell r="B878">
            <v>2.3552953775380502E-3</v>
          </cell>
          <cell r="C878">
            <v>-5.4715007815057982E-2</v>
          </cell>
          <cell r="H878">
            <v>126.1354854043465</v>
          </cell>
          <cell r="I878">
            <v>87.451051875999994</v>
          </cell>
          <cell r="J878">
            <v>-6.7262341103979884E-2</v>
          </cell>
          <cell r="K878">
            <v>-7.815909337581313E-3</v>
          </cell>
          <cell r="P878">
            <v>119.34</v>
          </cell>
          <cell r="Q878">
            <v>87.435945988</v>
          </cell>
          <cell r="R878">
            <v>-0.18447228781959449</v>
          </cell>
          <cell r="S878">
            <v>0.1170493285878996</v>
          </cell>
          <cell r="X878">
            <v>39.712897305095062</v>
          </cell>
        </row>
        <row r="879">
          <cell r="A879">
            <v>87.618207694000006</v>
          </cell>
          <cell r="B879">
            <v>1.8504232998253489E-3</v>
          </cell>
          <cell r="C879">
            <v>-5.3606471955447918E-2</v>
          </cell>
          <cell r="H879">
            <v>126.12260903143179</v>
          </cell>
          <cell r="I879">
            <v>87.569861114000005</v>
          </cell>
          <cell r="J879">
            <v>-6.7262341103979884E-2</v>
          </cell>
          <cell r="K879">
            <v>-7.815909337581313E-3</v>
          </cell>
          <cell r="P879">
            <v>119.37</v>
          </cell>
          <cell r="Q879">
            <v>87.568531989999997</v>
          </cell>
          <cell r="R879">
            <v>-0.18422095897196841</v>
          </cell>
          <cell r="S879">
            <v>0.1158532720795052</v>
          </cell>
          <cell r="X879">
            <v>39.642430405705717</v>
          </cell>
        </row>
        <row r="880">
          <cell r="A880">
            <v>87.708193541</v>
          </cell>
          <cell r="B880">
            <v>2.9448495334695869E-3</v>
          </cell>
          <cell r="C880">
            <v>-5.4494854274287137E-2</v>
          </cell>
          <cell r="H880">
            <v>126.1267743604531</v>
          </cell>
          <cell r="I880">
            <v>87.650809788000004</v>
          </cell>
          <cell r="J880">
            <v>-6.7262341103979884E-2</v>
          </cell>
          <cell r="K880">
            <v>-7.815909337581313E-3</v>
          </cell>
          <cell r="P880">
            <v>119.36</v>
          </cell>
          <cell r="Q880">
            <v>87.689707041000005</v>
          </cell>
          <cell r="R880">
            <v>-0.18527475686689429</v>
          </cell>
          <cell r="S880">
            <v>0.1155385908903466</v>
          </cell>
          <cell r="X880">
            <v>39.71071939338308</v>
          </cell>
        </row>
        <row r="881">
          <cell r="A881">
            <v>87.798179626999996</v>
          </cell>
          <cell r="B881">
            <v>1.9203629415424921E-3</v>
          </cell>
          <cell r="C881">
            <v>-5.3275300265819489E-2</v>
          </cell>
          <cell r="H881">
            <v>126.1489287004265</v>
          </cell>
          <cell r="I881">
            <v>87.790802960999997</v>
          </cell>
          <cell r="J881">
            <v>-6.7262341103979884E-2</v>
          </cell>
          <cell r="K881">
            <v>-7.815909337581313E-3</v>
          </cell>
          <cell r="P881">
            <v>119.35</v>
          </cell>
          <cell r="Q881">
            <v>87.786490916999995</v>
          </cell>
          <cell r="R881">
            <v>-0.18465442220211861</v>
          </cell>
          <cell r="S881">
            <v>0.1153540434534117</v>
          </cell>
          <cell r="X881">
            <v>39.641529325019953</v>
          </cell>
        </row>
        <row r="882">
          <cell r="A882">
            <v>87.893164635000005</v>
          </cell>
          <cell r="B882">
            <v>2.1377494974341989E-3</v>
          </cell>
          <cell r="C882">
            <v>-5.2455637437470601E-2</v>
          </cell>
          <cell r="H882">
            <v>126.1143887777352</v>
          </cell>
          <cell r="I882">
            <v>87.908699251000002</v>
          </cell>
          <cell r="J882">
            <v>-6.7262341103979884E-2</v>
          </cell>
          <cell r="K882">
            <v>-7.815909337581313E-3</v>
          </cell>
          <cell r="P882">
            <v>119.33</v>
          </cell>
          <cell r="Q882">
            <v>87.888458013000005</v>
          </cell>
          <cell r="R882">
            <v>-0.1850547807613272</v>
          </cell>
          <cell r="S882">
            <v>0.11563191586133401</v>
          </cell>
          <cell r="X882">
            <v>39.699612175186552</v>
          </cell>
        </row>
        <row r="883">
          <cell r="A883">
            <v>87.978151799000003</v>
          </cell>
          <cell r="B883">
            <v>1.4739337414221979E-3</v>
          </cell>
          <cell r="C883">
            <v>-5.0710141131170852E-2</v>
          </cell>
          <cell r="H883">
            <v>126.1494395665562</v>
          </cell>
          <cell r="I883">
            <v>87.990689450999994</v>
          </cell>
          <cell r="J883">
            <v>-6.7262341103979884E-2</v>
          </cell>
          <cell r="K883">
            <v>-7.815909337581313E-3</v>
          </cell>
          <cell r="P883">
            <v>119.33</v>
          </cell>
          <cell r="Q883">
            <v>87.888458013000005</v>
          </cell>
          <cell r="R883">
            <v>-0.1850547807613272</v>
          </cell>
          <cell r="S883">
            <v>0.11563191586133401</v>
          </cell>
          <cell r="X883">
            <v>39.699612175186552</v>
          </cell>
        </row>
        <row r="884">
          <cell r="A884">
            <v>88.073117495000005</v>
          </cell>
          <cell r="B884">
            <v>1.8125178981391039E-3</v>
          </cell>
          <cell r="C884">
            <v>-5.1768655094431237E-2</v>
          </cell>
          <cell r="H884">
            <v>126.1208742003421</v>
          </cell>
          <cell r="I884">
            <v>88.070491560999997</v>
          </cell>
          <cell r="J884">
            <v>-6.7262341103979884E-2</v>
          </cell>
          <cell r="K884">
            <v>-7.815909337581313E-3</v>
          </cell>
          <cell r="P884">
            <v>119.35</v>
          </cell>
          <cell r="Q884">
            <v>88.019970893999997</v>
          </cell>
          <cell r="R884">
            <v>-0.184547753133532</v>
          </cell>
          <cell r="S884">
            <v>0.1153879428325154</v>
          </cell>
          <cell r="X884">
            <v>39.660298209099487</v>
          </cell>
        </row>
        <row r="885">
          <cell r="A885">
            <v>88.213096381</v>
          </cell>
          <cell r="B885">
            <v>1.501984014945001E-3</v>
          </cell>
          <cell r="C885">
            <v>-4.9964327775142613E-2</v>
          </cell>
          <cell r="H885">
            <v>126.13403746483129</v>
          </cell>
          <cell r="I885">
            <v>88.190330524999993</v>
          </cell>
          <cell r="J885">
            <v>-6.7262341103979884E-2</v>
          </cell>
          <cell r="K885">
            <v>-7.815909337581313E-3</v>
          </cell>
          <cell r="P885">
            <v>119.33</v>
          </cell>
          <cell r="Q885">
            <v>88.119145869999997</v>
          </cell>
          <cell r="R885">
            <v>-0.1848595931125874</v>
          </cell>
          <cell r="S885">
            <v>0.115500278724704</v>
          </cell>
          <cell r="X885">
            <v>39.696623433791252</v>
          </cell>
        </row>
        <row r="886">
          <cell r="A886">
            <v>88.298082351999994</v>
          </cell>
          <cell r="B886">
            <v>-1.9561194177413889E-3</v>
          </cell>
          <cell r="C886">
            <v>-4.557985069252779E-2</v>
          </cell>
          <cell r="H886">
            <v>126.1241057309411</v>
          </cell>
          <cell r="I886">
            <v>88.310477801999994</v>
          </cell>
          <cell r="J886">
            <v>-7.5097923465901509E-2</v>
          </cell>
          <cell r="K886">
            <v>6.125261035728787E-3</v>
          </cell>
          <cell r="P886">
            <v>119.32</v>
          </cell>
          <cell r="Q886">
            <v>88.247762918000006</v>
          </cell>
          <cell r="R886">
            <v>-0.18473658637247151</v>
          </cell>
          <cell r="S886">
            <v>0.11533627746550321</v>
          </cell>
          <cell r="X886">
            <v>39.663942479491141</v>
          </cell>
        </row>
        <row r="887">
          <cell r="A887">
            <v>88.388068438000005</v>
          </cell>
          <cell r="B887">
            <v>-1.401916307315865E-2</v>
          </cell>
          <cell r="C887">
            <v>-2.8902866530141898E-2</v>
          </cell>
          <cell r="H887">
            <v>126.14382740911</v>
          </cell>
          <cell r="I887">
            <v>88.370534516999996</v>
          </cell>
          <cell r="J887">
            <v>-7.9901060902322157E-2</v>
          </cell>
          <cell r="K887">
            <v>1.467735502851342E-2</v>
          </cell>
          <cell r="P887">
            <v>119.34</v>
          </cell>
          <cell r="Q887">
            <v>88.401315926999999</v>
          </cell>
          <cell r="R887">
            <v>-0.18553089848013141</v>
          </cell>
          <cell r="S887">
            <v>0.1138367464933398</v>
          </cell>
          <cell r="X887">
            <v>39.689300693146521</v>
          </cell>
        </row>
        <row r="888">
          <cell r="A888">
            <v>88.518032790000007</v>
          </cell>
          <cell r="B888">
            <v>-2.8259675059186182E-2</v>
          </cell>
          <cell r="C888">
            <v>-1.0251198433828089E-2</v>
          </cell>
          <cell r="H888">
            <v>126.21032226825839</v>
          </cell>
          <cell r="I888">
            <v>88.488148143999993</v>
          </cell>
          <cell r="J888">
            <v>-8.9056483160389624E-2</v>
          </cell>
          <cell r="K888">
            <v>3.0958695689800871E-2</v>
          </cell>
          <cell r="P888">
            <v>119.33</v>
          </cell>
          <cell r="Q888">
            <v>88.401315926999999</v>
          </cell>
          <cell r="R888">
            <v>-0.18553089848013141</v>
          </cell>
          <cell r="S888">
            <v>0.1138367464933398</v>
          </cell>
          <cell r="X888">
            <v>39.689300693146521</v>
          </cell>
        </row>
        <row r="889">
          <cell r="A889">
            <v>88.613017558999999</v>
          </cell>
          <cell r="B889">
            <v>-3.4896955125525778E-2</v>
          </cell>
          <cell r="C889">
            <v>2.3692426189803051E-4</v>
          </cell>
          <cell r="H889">
            <v>126.3497725141066</v>
          </cell>
          <cell r="I889">
            <v>88.570140193</v>
          </cell>
          <cell r="J889">
            <v>-9.5239833054435355E-2</v>
          </cell>
          <cell r="K889">
            <v>4.1963789797819208E-2</v>
          </cell>
          <cell r="P889">
            <v>119.41</v>
          </cell>
          <cell r="Q889">
            <v>88.533469914999998</v>
          </cell>
          <cell r="R889">
            <v>-0.18231475939397979</v>
          </cell>
          <cell r="S889">
            <v>0.1213451257044912</v>
          </cell>
          <cell r="X889">
            <v>39.665742409711257</v>
          </cell>
        </row>
        <row r="890">
          <cell r="A890">
            <v>88.698004722999997</v>
          </cell>
          <cell r="B890">
            <v>-4.1152039648322078E-2</v>
          </cell>
          <cell r="C890">
            <v>8.670096940614283E-3</v>
          </cell>
          <cell r="H890">
            <v>126.2966701907565</v>
          </cell>
          <cell r="I890">
            <v>88.650148345999995</v>
          </cell>
          <cell r="J890">
            <v>-0.1010660852805583</v>
          </cell>
          <cell r="K890">
            <v>5.2288999343381902E-2</v>
          </cell>
          <cell r="P890">
            <v>119.54</v>
          </cell>
          <cell r="Q890">
            <v>88.632819890999997</v>
          </cell>
          <cell r="R890">
            <v>-0.15966968805389839</v>
          </cell>
          <cell r="S890">
            <v>0.1372211704135477</v>
          </cell>
          <cell r="X890">
            <v>39.740822414887688</v>
          </cell>
        </row>
        <row r="891">
          <cell r="A891">
            <v>88.792990446999994</v>
          </cell>
          <cell r="B891">
            <v>-5.1492428261120167E-2</v>
          </cell>
          <cell r="C891">
            <v>2.1908368834077499E-2</v>
          </cell>
          <cell r="H891">
            <v>126.2914817070217</v>
          </cell>
          <cell r="I891">
            <v>88.769829440999999</v>
          </cell>
          <cell r="J891">
            <v>-0.1099755165453809</v>
          </cell>
          <cell r="K891">
            <v>6.802360846449626E-2</v>
          </cell>
          <cell r="P891">
            <v>119.51</v>
          </cell>
          <cell r="Q891">
            <v>88.771167039999995</v>
          </cell>
          <cell r="R891">
            <v>-0.1473002325373374</v>
          </cell>
          <cell r="S891">
            <v>0.14525843468825589</v>
          </cell>
          <cell r="X891">
            <v>39.905553397561199</v>
          </cell>
        </row>
        <row r="892">
          <cell r="A892">
            <v>88.882976532000001</v>
          </cell>
          <cell r="B892">
            <v>-6.1323181935298732E-2</v>
          </cell>
          <cell r="C892">
            <v>3.380504672085953E-2</v>
          </cell>
          <cell r="H892">
            <v>126.2823370370097</v>
          </cell>
          <cell r="I892">
            <v>88.849818509000002</v>
          </cell>
          <cell r="J892">
            <v>-0.1160253582337631</v>
          </cell>
          <cell r="K892">
            <v>7.8712314236287814E-2</v>
          </cell>
          <cell r="P892">
            <v>119.5</v>
          </cell>
          <cell r="Q892">
            <v>88.843009949000006</v>
          </cell>
          <cell r="R892">
            <v>-0.13439937226660709</v>
          </cell>
          <cell r="S892">
            <v>0.15611645791158249</v>
          </cell>
          <cell r="X892">
            <v>39.891384550894671</v>
          </cell>
        </row>
        <row r="893">
          <cell r="A893">
            <v>88.977961778999997</v>
          </cell>
          <cell r="B893">
            <v>-7.1175673533585032E-2</v>
          </cell>
          <cell r="C893">
            <v>4.6391478416607998E-2</v>
          </cell>
          <cell r="H893">
            <v>126.27535075246151</v>
          </cell>
          <cell r="I893">
            <v>88.967627156999995</v>
          </cell>
          <cell r="J893">
            <v>-0.12512110758993589</v>
          </cell>
          <cell r="K893">
            <v>9.4782497209842553E-2</v>
          </cell>
          <cell r="P893">
            <v>119.54</v>
          </cell>
          <cell r="Q893">
            <v>88.972069024999996</v>
          </cell>
          <cell r="R893">
            <v>-0.1247072852089824</v>
          </cell>
          <cell r="S893">
            <v>0.16325380891513089</v>
          </cell>
          <cell r="X893">
            <v>39.900431401377112</v>
          </cell>
        </row>
        <row r="894">
          <cell r="A894">
            <v>89.072907209999997</v>
          </cell>
          <cell r="B894">
            <v>-7.8909795367715391E-2</v>
          </cell>
          <cell r="C894">
            <v>5.4851821123087147E-2</v>
          </cell>
          <cell r="H894">
            <v>126.26367102797541</v>
          </cell>
          <cell r="I894">
            <v>89.107533704999994</v>
          </cell>
          <cell r="J894">
            <v>-0.135900257085938</v>
          </cell>
          <cell r="K894">
            <v>0.1138201292007566</v>
          </cell>
          <cell r="P894">
            <v>119.52</v>
          </cell>
          <cell r="Q894">
            <v>88.972069024999996</v>
          </cell>
          <cell r="R894">
            <v>-0.1247072852089824</v>
          </cell>
          <cell r="S894">
            <v>0.16325380891513089</v>
          </cell>
          <cell r="X894">
            <v>39.900431401377112</v>
          </cell>
        </row>
        <row r="895">
          <cell r="A895">
            <v>89.212886572000002</v>
          </cell>
          <cell r="B895">
            <v>-9.3161793032958004E-2</v>
          </cell>
          <cell r="C895">
            <v>7.2913346529052361E-2</v>
          </cell>
          <cell r="H895">
            <v>126.26344886866281</v>
          </cell>
          <cell r="I895">
            <v>89.187591135999995</v>
          </cell>
          <cell r="J895">
            <v>-0.1420990543170402</v>
          </cell>
          <cell r="K895">
            <v>0.1247675481770322</v>
          </cell>
          <cell r="P895">
            <v>119.54</v>
          </cell>
          <cell r="Q895">
            <v>89.121479034000004</v>
          </cell>
          <cell r="R895">
            <v>-0.10947258090237701</v>
          </cell>
          <cell r="S895">
            <v>0.17475516360604831</v>
          </cell>
          <cell r="X895">
            <v>39.969184700411454</v>
          </cell>
        </row>
        <row r="896">
          <cell r="A896">
            <v>89.297872544000001</v>
          </cell>
          <cell r="B896">
            <v>-0.1006121376480605</v>
          </cell>
          <cell r="C896">
            <v>8.2106045873140715E-2</v>
          </cell>
          <cell r="H896">
            <v>126.283493115738</v>
          </cell>
          <cell r="I896">
            <v>89.267800183000006</v>
          </cell>
          <cell r="J896">
            <v>-0.1481348516583337</v>
          </cell>
          <cell r="K896">
            <v>0.13541519679994521</v>
          </cell>
          <cell r="P896">
            <v>119.52</v>
          </cell>
          <cell r="Q896">
            <v>89.233636856000004</v>
          </cell>
          <cell r="R896">
            <v>-8.7702254179062702E-2</v>
          </cell>
          <cell r="S896">
            <v>0.19126156895291699</v>
          </cell>
          <cell r="X896">
            <v>40.004991784909521</v>
          </cell>
        </row>
        <row r="897">
          <cell r="A897">
            <v>89.392857313999997</v>
          </cell>
          <cell r="B897">
            <v>-0.1095374915962488</v>
          </cell>
          <cell r="C897">
            <v>9.3701896422189915E-2</v>
          </cell>
          <cell r="H897">
            <v>126.2404405155465</v>
          </cell>
          <cell r="I897">
            <v>89.370992561999998</v>
          </cell>
          <cell r="J897">
            <v>-0.156016155160903</v>
          </cell>
          <cell r="K897">
            <v>0.14933057080057119</v>
          </cell>
          <cell r="P897">
            <v>119.54</v>
          </cell>
          <cell r="Q897">
            <v>89.341425896000004</v>
          </cell>
          <cell r="R897">
            <v>-7.179176647665883E-2</v>
          </cell>
          <cell r="S897">
            <v>0.20152015577682481</v>
          </cell>
          <cell r="X897">
            <v>40.061362372206332</v>
          </cell>
        </row>
        <row r="898">
          <cell r="A898">
            <v>89.487843514000005</v>
          </cell>
          <cell r="B898">
            <v>-0.119650019677919</v>
          </cell>
          <cell r="C898">
            <v>0.1060847660884487</v>
          </cell>
          <cell r="H898">
            <v>126.22054008380989</v>
          </cell>
          <cell r="I898">
            <v>89.487327312000005</v>
          </cell>
          <cell r="J898">
            <v>-0.16538935948065039</v>
          </cell>
          <cell r="K898">
            <v>0.16588075442403349</v>
          </cell>
          <cell r="P898">
            <v>119.5</v>
          </cell>
          <cell r="Q898">
            <v>89.467082977000004</v>
          </cell>
          <cell r="R898">
            <v>-6.0446457172344398E-2</v>
          </cell>
          <cell r="S898">
            <v>0.21045300570918291</v>
          </cell>
          <cell r="X898">
            <v>40.105643296654371</v>
          </cell>
        </row>
        <row r="899">
          <cell r="A899">
            <v>89.577897071999999</v>
          </cell>
          <cell r="B899">
            <v>-0.1287462122254634</v>
          </cell>
          <cell r="C899">
            <v>0.116752658395509</v>
          </cell>
          <cell r="H899">
            <v>126.15497514036331</v>
          </cell>
          <cell r="I899">
            <v>89.569335898999995</v>
          </cell>
          <cell r="J899">
            <v>-0.171668334631635</v>
          </cell>
          <cell r="K899">
            <v>0.17697880543153649</v>
          </cell>
          <cell r="P899">
            <v>119.51</v>
          </cell>
          <cell r="Q899">
            <v>89.58633399</v>
          </cell>
          <cell r="R899">
            <v>-4.3735240045558017E-2</v>
          </cell>
          <cell r="S899">
            <v>0.22390741906353531</v>
          </cell>
          <cell r="X899">
            <v>40.079464049265127</v>
          </cell>
        </row>
        <row r="900">
          <cell r="A900">
            <v>89.717875004000007</v>
          </cell>
          <cell r="B900">
            <v>-0.14227154168113459</v>
          </cell>
          <cell r="C900">
            <v>0.13284920091518271</v>
          </cell>
          <cell r="H900">
            <v>126.19198172767319</v>
          </cell>
          <cell r="I900">
            <v>89.709332379000003</v>
          </cell>
          <cell r="J900">
            <v>-0.18269088066334849</v>
          </cell>
          <cell r="K900">
            <v>0.19646671248458361</v>
          </cell>
          <cell r="P900">
            <v>119.49</v>
          </cell>
          <cell r="Q900">
            <v>89.680024861999996</v>
          </cell>
          <cell r="R900">
            <v>-2.7630275862805809E-2</v>
          </cell>
          <cell r="S900">
            <v>0.23642683111859239</v>
          </cell>
          <cell r="X900">
            <v>40.085026629463883</v>
          </cell>
        </row>
        <row r="901">
          <cell r="A901">
            <v>89.812859774000003</v>
          </cell>
          <cell r="B901">
            <v>-0.1516948048533647</v>
          </cell>
          <cell r="C901">
            <v>0.1453475309912016</v>
          </cell>
          <cell r="H901">
            <v>126.13686554796701</v>
          </cell>
          <cell r="I901">
            <v>89.790466585000004</v>
          </cell>
          <cell r="J901">
            <v>-0.18911585749525989</v>
          </cell>
          <cell r="K901">
            <v>0.20782514834848881</v>
          </cell>
          <cell r="P901">
            <v>119.52</v>
          </cell>
          <cell r="Q901">
            <v>89.771372080000006</v>
          </cell>
          <cell r="R901">
            <v>-1.345593545259079E-2</v>
          </cell>
          <cell r="S901">
            <v>0.24660766000763079</v>
          </cell>
          <cell r="X901">
            <v>40.133859698403889</v>
          </cell>
        </row>
        <row r="902">
          <cell r="A902">
            <v>89.902847289999997</v>
          </cell>
          <cell r="B902">
            <v>-0.16107547300276481</v>
          </cell>
          <cell r="C902">
            <v>0.157013295888909</v>
          </cell>
          <cell r="H902">
            <v>126.1618035135189</v>
          </cell>
          <cell r="I902">
            <v>89.909022750000005</v>
          </cell>
          <cell r="J902">
            <v>-0.1985056834183952</v>
          </cell>
          <cell r="K902">
            <v>0.2244149285106512</v>
          </cell>
          <cell r="P902">
            <v>119.53</v>
          </cell>
          <cell r="Q902">
            <v>89.771372080000006</v>
          </cell>
          <cell r="R902">
            <v>-1.345593545259079E-2</v>
          </cell>
          <cell r="S902">
            <v>0.24660766000763079</v>
          </cell>
          <cell r="X902">
            <v>40.133859698403889</v>
          </cell>
        </row>
        <row r="903">
          <cell r="A903">
            <v>89.992729425999997</v>
          </cell>
          <cell r="B903">
            <v>-0.16915521607412839</v>
          </cell>
          <cell r="C903">
            <v>0.16654901862307089</v>
          </cell>
          <cell r="H903">
            <v>126.11617541014409</v>
          </cell>
          <cell r="I903">
            <v>89.989798254999997</v>
          </cell>
          <cell r="J903">
            <v>-0.20493760407416281</v>
          </cell>
          <cell r="K903">
            <v>0.23576943392112801</v>
          </cell>
          <cell r="P903">
            <v>119.5</v>
          </cell>
          <cell r="Q903">
            <v>89.934817076000002</v>
          </cell>
          <cell r="R903">
            <v>-4.6824982990108927E-3</v>
          </cell>
          <cell r="S903">
            <v>0.25309621573608942</v>
          </cell>
          <cell r="X903">
            <v>40.171060330272859</v>
          </cell>
        </row>
        <row r="904">
          <cell r="A904">
            <v>90.092713356000004</v>
          </cell>
          <cell r="B904">
            <v>-0.1785023059109524</v>
          </cell>
          <cell r="C904">
            <v>0.17750569335290939</v>
          </cell>
          <cell r="H904">
            <v>126.08104512525141</v>
          </cell>
          <cell r="I904">
            <v>90.050049416999997</v>
          </cell>
          <cell r="J904">
            <v>-0.20964158545817799</v>
          </cell>
          <cell r="K904">
            <v>0.24408369286989279</v>
          </cell>
          <cell r="P904">
            <v>119.51</v>
          </cell>
          <cell r="Q904">
            <v>90.023530006000001</v>
          </cell>
          <cell r="R904">
            <v>1.5977870170725841E-2</v>
          </cell>
          <cell r="S904">
            <v>0.2688337031999985</v>
          </cell>
          <cell r="X904">
            <v>40.217205351897903</v>
          </cell>
        </row>
        <row r="905">
          <cell r="A905">
            <v>90.182699442000001</v>
          </cell>
          <cell r="B905">
            <v>-0.18812981103479259</v>
          </cell>
          <cell r="C905">
            <v>0.1897447457065046</v>
          </cell>
          <cell r="H905">
            <v>126.08795032880801</v>
          </cell>
          <cell r="I905">
            <v>90.169655562000003</v>
          </cell>
          <cell r="J905">
            <v>-0.2191755605387119</v>
          </cell>
          <cell r="K905">
            <v>0.26093490654510892</v>
          </cell>
          <cell r="P905">
            <v>119.48</v>
          </cell>
          <cell r="Q905">
            <v>90.167629957000003</v>
          </cell>
          <cell r="R905">
            <v>2.851465799630858E-2</v>
          </cell>
          <cell r="S905">
            <v>0.2765512551161256</v>
          </cell>
          <cell r="X905">
            <v>40.286136518645478</v>
          </cell>
        </row>
        <row r="906">
          <cell r="A906">
            <v>90.272685289999998</v>
          </cell>
          <cell r="B906">
            <v>-0.19684412092798201</v>
          </cell>
          <cell r="C906">
            <v>0.20053710406358821</v>
          </cell>
          <cell r="H906">
            <v>126.08332119520431</v>
          </cell>
          <cell r="I906">
            <v>90.249719851999998</v>
          </cell>
          <cell r="J906">
            <v>-0.22551362223439711</v>
          </cell>
          <cell r="K906">
            <v>0.27214652231886288</v>
          </cell>
          <cell r="P906">
            <v>119.49</v>
          </cell>
          <cell r="Q906">
            <v>90.289337872999994</v>
          </cell>
          <cell r="R906">
            <v>4.2485628463493533E-2</v>
          </cell>
          <cell r="S906">
            <v>0.28891990891154501</v>
          </cell>
          <cell r="X906">
            <v>40.264132978370711</v>
          </cell>
        </row>
        <row r="907">
          <cell r="A907">
            <v>90.412663222000006</v>
          </cell>
          <cell r="B907">
            <v>-0.2118797618992572</v>
          </cell>
          <cell r="C907">
            <v>0.22027340700302259</v>
          </cell>
          <cell r="H907">
            <v>126.1000389777814</v>
          </cell>
          <cell r="I907">
            <v>90.369466748999997</v>
          </cell>
          <cell r="J907">
            <v>-0.2351510745981932</v>
          </cell>
          <cell r="K907">
            <v>0.28918418357283848</v>
          </cell>
          <cell r="P907">
            <v>119.51</v>
          </cell>
          <cell r="Q907">
            <v>90.392184018999998</v>
          </cell>
          <cell r="R907">
            <v>5.668262995192197E-2</v>
          </cell>
          <cell r="S907">
            <v>0.29940486919295251</v>
          </cell>
          <cell r="X907">
            <v>40.351115393521752</v>
          </cell>
        </row>
        <row r="908">
          <cell r="A908">
            <v>90.497650147000002</v>
          </cell>
          <cell r="B908">
            <v>-0.22072082361333051</v>
          </cell>
          <cell r="C908">
            <v>0.2304333519453744</v>
          </cell>
          <cell r="H908">
            <v>126.0607136705305</v>
          </cell>
          <cell r="I908">
            <v>90.489570598</v>
          </cell>
          <cell r="J908">
            <v>-0.24483502257855511</v>
          </cell>
          <cell r="K908">
            <v>0.30629353552004651</v>
          </cell>
          <cell r="P908">
            <v>119.53</v>
          </cell>
          <cell r="Q908">
            <v>90.503150939999998</v>
          </cell>
          <cell r="R908">
            <v>6.6586235295633747E-2</v>
          </cell>
          <cell r="S908">
            <v>0.30785203154284851</v>
          </cell>
          <cell r="X908">
            <v>40.373114483938217</v>
          </cell>
        </row>
        <row r="909">
          <cell r="A909">
            <v>90.592635393999998</v>
          </cell>
          <cell r="B909">
            <v>-0.22986492033261119</v>
          </cell>
          <cell r="C909">
            <v>0.24260854014557259</v>
          </cell>
          <cell r="H909">
            <v>126.08135672194371</v>
          </cell>
          <cell r="I909">
            <v>90.609530163000002</v>
          </cell>
          <cell r="J909">
            <v>-0.25460753651703738</v>
          </cell>
          <cell r="K909">
            <v>0.3235487709694862</v>
          </cell>
          <cell r="P909">
            <v>119.53</v>
          </cell>
          <cell r="Q909">
            <v>90.503150939999998</v>
          </cell>
          <cell r="R909">
            <v>6.6586235295633747E-2</v>
          </cell>
          <cell r="S909">
            <v>0.30785203154284851</v>
          </cell>
          <cell r="X909">
            <v>40.373114483938217</v>
          </cell>
        </row>
        <row r="910">
          <cell r="A910">
            <v>90.677622318999994</v>
          </cell>
          <cell r="B910">
            <v>-0.2374887332049587</v>
          </cell>
          <cell r="C910">
            <v>0.25239431906864529</v>
          </cell>
          <cell r="H910">
            <v>126.0929372123563</v>
          </cell>
          <cell r="I910">
            <v>90.667392169999999</v>
          </cell>
          <cell r="J910">
            <v>-0.25952606407733031</v>
          </cell>
          <cell r="K910">
            <v>0.33223162804808598</v>
          </cell>
          <cell r="P910">
            <v>119.55</v>
          </cell>
          <cell r="Q910">
            <v>90.640239953999995</v>
          </cell>
          <cell r="R910">
            <v>7.765785629246201E-2</v>
          </cell>
          <cell r="S910">
            <v>0.31560156519039367</v>
          </cell>
          <cell r="X910">
            <v>40.455054826590427</v>
          </cell>
        </row>
        <row r="911">
          <cell r="A911">
            <v>90.772608519000002</v>
          </cell>
          <cell r="B911">
            <v>-0.2449647921314069</v>
          </cell>
          <cell r="C911">
            <v>0.26103501446781707</v>
          </cell>
          <cell r="H911">
            <v>126.0930744022691</v>
          </cell>
          <cell r="I911">
            <v>90.749191088000003</v>
          </cell>
          <cell r="J911">
            <v>-0.26604607701038552</v>
          </cell>
          <cell r="K911">
            <v>0.34373228315273641</v>
          </cell>
          <cell r="P911">
            <v>119.53</v>
          </cell>
          <cell r="Q911">
            <v>90.730244874999997</v>
          </cell>
          <cell r="R911">
            <v>9.5041434187411414E-2</v>
          </cell>
          <cell r="S911">
            <v>0.32828191340417551</v>
          </cell>
          <cell r="X911">
            <v>40.53106037584228</v>
          </cell>
        </row>
        <row r="912">
          <cell r="A912">
            <v>90.902588367999996</v>
          </cell>
          <cell r="B912">
            <v>-0.25963607709135472</v>
          </cell>
          <cell r="C912">
            <v>0.28119318549922517</v>
          </cell>
          <cell r="H912">
            <v>126.108371509275</v>
          </cell>
          <cell r="I912">
            <v>90.869095845999993</v>
          </cell>
          <cell r="J912">
            <v>-0.27590566684904339</v>
          </cell>
          <cell r="K912">
            <v>0.36113424495952179</v>
          </cell>
          <cell r="P912">
            <v>119.52</v>
          </cell>
          <cell r="Q912">
            <v>90.820713996999999</v>
          </cell>
          <cell r="R912">
            <v>0.1096539680360589</v>
          </cell>
          <cell r="S912">
            <v>0.33808550046736008</v>
          </cell>
          <cell r="X912">
            <v>40.573448299265671</v>
          </cell>
        </row>
        <row r="913">
          <cell r="A913">
            <v>90.992573261999993</v>
          </cell>
          <cell r="B913">
            <v>-0.26914607362235082</v>
          </cell>
          <cell r="C913">
            <v>0.29405613623152232</v>
          </cell>
          <cell r="H913">
            <v>126.023263572297</v>
          </cell>
          <cell r="I913">
            <v>90.989121342000004</v>
          </cell>
          <cell r="J913">
            <v>-0.28582527089131449</v>
          </cell>
          <cell r="K913">
            <v>0.37864924967280539</v>
          </cell>
          <cell r="P913">
            <v>119.5</v>
          </cell>
          <cell r="Q913">
            <v>90.941111088</v>
          </cell>
          <cell r="R913">
            <v>0.12232474452234229</v>
          </cell>
          <cell r="S913">
            <v>0.34749361657347821</v>
          </cell>
          <cell r="X913">
            <v>40.614817321378659</v>
          </cell>
        </row>
        <row r="914">
          <cell r="A914">
            <v>91.082560301000001</v>
          </cell>
          <cell r="B914">
            <v>-0.27821923391855308</v>
          </cell>
          <cell r="C914">
            <v>0.30513665228212078</v>
          </cell>
          <cell r="H914">
            <v>126.082646656384</v>
          </cell>
          <cell r="I914">
            <v>91.106973504999999</v>
          </cell>
          <cell r="J914">
            <v>-0.29567118686970939</v>
          </cell>
          <cell r="K914">
            <v>0.39605895144849318</v>
          </cell>
          <cell r="P914">
            <v>119.5</v>
          </cell>
          <cell r="Q914">
            <v>91.057741879999995</v>
          </cell>
          <cell r="R914">
            <v>0.14021817234937789</v>
          </cell>
          <cell r="S914">
            <v>0.36127854034636342</v>
          </cell>
          <cell r="X914">
            <v>40.618389708584992</v>
          </cell>
        </row>
        <row r="915">
          <cell r="A915">
            <v>91.172546386999997</v>
          </cell>
          <cell r="B915">
            <v>-0.28690025036414651</v>
          </cell>
          <cell r="C915">
            <v>0.31564618995121979</v>
          </cell>
          <cell r="H915">
            <v>126.05131349476881</v>
          </cell>
          <cell r="I915">
            <v>91.189062794999998</v>
          </cell>
          <cell r="J915">
            <v>-0.30224416085719491</v>
          </cell>
          <cell r="K915">
            <v>0.40767664364029399</v>
          </cell>
          <cell r="P915">
            <v>119.47</v>
          </cell>
          <cell r="Q915">
            <v>91.129467964</v>
          </cell>
          <cell r="R915">
            <v>0.1512471866008103</v>
          </cell>
          <cell r="S915">
            <v>0.37116054037233098</v>
          </cell>
          <cell r="X915">
            <v>40.608229106377017</v>
          </cell>
        </row>
        <row r="916">
          <cell r="A916">
            <v>91.312524319000005</v>
          </cell>
          <cell r="B916">
            <v>-0.30253521702428893</v>
          </cell>
          <cell r="C916">
            <v>0.34177061060744629</v>
          </cell>
          <cell r="H916">
            <v>126.04186389617939</v>
          </cell>
          <cell r="I916">
            <v>91.268853852000007</v>
          </cell>
          <cell r="J916">
            <v>-0.30891802655362283</v>
          </cell>
          <cell r="K916">
            <v>0.41948224443523779</v>
          </cell>
          <cell r="P916">
            <v>119.51</v>
          </cell>
          <cell r="Q916">
            <v>91.270022869000002</v>
          </cell>
          <cell r="R916">
            <v>0.1617357487854395</v>
          </cell>
          <cell r="S916">
            <v>0.37656755153807892</v>
          </cell>
          <cell r="X916">
            <v>40.702097821834037</v>
          </cell>
        </row>
        <row r="917">
          <cell r="A917">
            <v>91.397511244</v>
          </cell>
          <cell r="B917">
            <v>-0.31072321910627659</v>
          </cell>
          <cell r="C917">
            <v>0.35290136450094128</v>
          </cell>
          <cell r="H917">
            <v>126.0463023642809</v>
          </cell>
          <cell r="I917">
            <v>91.388751894999999</v>
          </cell>
          <cell r="J917">
            <v>-0.31883150962380791</v>
          </cell>
          <cell r="K917">
            <v>0.43700071434213877</v>
          </cell>
          <cell r="P917">
            <v>119.46</v>
          </cell>
          <cell r="Q917">
            <v>91.395550013000005</v>
          </cell>
          <cell r="R917">
            <v>0.1920198387502462</v>
          </cell>
          <cell r="S917">
            <v>0.3912575668747984</v>
          </cell>
          <cell r="X917">
            <v>40.849447078386142</v>
          </cell>
        </row>
        <row r="918">
          <cell r="A918">
            <v>91.492496490999997</v>
          </cell>
          <cell r="B918">
            <v>-0.31954496473865351</v>
          </cell>
          <cell r="C918">
            <v>0.36659970598809161</v>
          </cell>
          <cell r="H918">
            <v>126.06029237377329</v>
          </cell>
          <cell r="I918">
            <v>91.509514167999995</v>
          </cell>
          <cell r="J918">
            <v>-0.3256888406704847</v>
          </cell>
          <cell r="K918">
            <v>0.44914349752547261</v>
          </cell>
          <cell r="P918">
            <v>119.44</v>
          </cell>
          <cell r="Q918">
            <v>91.395550013000005</v>
          </cell>
          <cell r="R918">
            <v>0.1920198387502462</v>
          </cell>
          <cell r="S918">
            <v>0.3912575668747984</v>
          </cell>
          <cell r="X918">
            <v>40.849447078386142</v>
          </cell>
        </row>
        <row r="919">
          <cell r="A919">
            <v>91.577483416000007</v>
          </cell>
          <cell r="B919">
            <v>-0.32646494852349511</v>
          </cell>
          <cell r="C919">
            <v>0.37672941646023711</v>
          </cell>
          <cell r="H919">
            <v>126.0252950874319</v>
          </cell>
          <cell r="I919">
            <v>91.568898359000002</v>
          </cell>
          <cell r="J919">
            <v>-0.32573076274311641</v>
          </cell>
          <cell r="K919">
            <v>0.44921777592178369</v>
          </cell>
          <cell r="P919">
            <v>119.44</v>
          </cell>
          <cell r="Q919">
            <v>91.538547992999995</v>
          </cell>
          <cell r="R919">
            <v>0.2167211403252908</v>
          </cell>
          <cell r="S919">
            <v>0.40673718790910229</v>
          </cell>
          <cell r="X919">
            <v>40.866187781747847</v>
          </cell>
        </row>
        <row r="920">
          <cell r="A920">
            <v>91.712462426000002</v>
          </cell>
          <cell r="B920">
            <v>-0.32027107325113169</v>
          </cell>
          <cell r="C920">
            <v>0.37045322280862619</v>
          </cell>
          <cell r="H920">
            <v>126.0625833241434</v>
          </cell>
          <cell r="I920">
            <v>91.686538092000006</v>
          </cell>
          <cell r="J920">
            <v>-0.32659012633615842</v>
          </cell>
          <cell r="K920">
            <v>0.45074050498971979</v>
          </cell>
          <cell r="P920">
            <v>119.38</v>
          </cell>
          <cell r="Q920">
            <v>91.656974077000001</v>
          </cell>
          <cell r="R920">
            <v>0.23811103113605361</v>
          </cell>
          <cell r="S920">
            <v>0.42083798810367018</v>
          </cell>
          <cell r="X920">
            <v>40.971130765603853</v>
          </cell>
        </row>
        <row r="921">
          <cell r="A921">
            <v>91.802448511999998</v>
          </cell>
          <cell r="B921">
            <v>-0.31532210490422907</v>
          </cell>
          <cell r="C921">
            <v>0.36380291452444319</v>
          </cell>
          <cell r="H921">
            <v>126.0277953622422</v>
          </cell>
          <cell r="I921">
            <v>91.769078913000001</v>
          </cell>
          <cell r="J921">
            <v>-0.32659012633615842</v>
          </cell>
          <cell r="K921">
            <v>0.45074050498971979</v>
          </cell>
          <cell r="P921">
            <v>119.41</v>
          </cell>
          <cell r="Q921">
            <v>91.751936912000005</v>
          </cell>
          <cell r="R921">
            <v>0.25144493990961059</v>
          </cell>
          <cell r="S921">
            <v>0.42908484027312932</v>
          </cell>
          <cell r="X921">
            <v>40.91182113690995</v>
          </cell>
        </row>
        <row r="922">
          <cell r="A922">
            <v>91.887435198000006</v>
          </cell>
          <cell r="B922">
            <v>-0.31701674806427521</v>
          </cell>
          <cell r="C922">
            <v>0.36833527401343691</v>
          </cell>
          <cell r="H922">
            <v>126.06733669322421</v>
          </cell>
          <cell r="I922">
            <v>91.886553288000002</v>
          </cell>
          <cell r="J922">
            <v>-0.32612943735151501</v>
          </cell>
          <cell r="K922">
            <v>0.44992318667304532</v>
          </cell>
          <cell r="P922">
            <v>119.37</v>
          </cell>
          <cell r="Q922">
            <v>91.854238033000001</v>
          </cell>
          <cell r="R922">
            <v>0.23905741595407901</v>
          </cell>
          <cell r="S922">
            <v>0.42429261169001609</v>
          </cell>
          <cell r="X922">
            <v>40.820966516298242</v>
          </cell>
        </row>
        <row r="923">
          <cell r="A923">
            <v>91.977421284000002</v>
          </cell>
          <cell r="B923">
            <v>-0.31864522898036818</v>
          </cell>
          <cell r="C923">
            <v>0.37023200009665619</v>
          </cell>
          <cell r="H923">
            <v>126.1699366521992</v>
          </cell>
          <cell r="I923">
            <v>91.968495672000003</v>
          </cell>
          <cell r="J923">
            <v>-0.32617126864470181</v>
          </cell>
          <cell r="K923">
            <v>0.44999751623138262</v>
          </cell>
          <cell r="P923">
            <v>119.39</v>
          </cell>
          <cell r="Q923">
            <v>91.982452868999999</v>
          </cell>
          <cell r="R923">
            <v>0.2316005596649541</v>
          </cell>
          <cell r="S923">
            <v>0.42053955748929572</v>
          </cell>
          <cell r="X923">
            <v>40.780400315471432</v>
          </cell>
        </row>
        <row r="924">
          <cell r="A924">
            <v>92.112356663</v>
          </cell>
          <cell r="B924">
            <v>-0.31662689819457052</v>
          </cell>
          <cell r="C924">
            <v>0.37047336454339808</v>
          </cell>
          <cell r="H924">
            <v>126.1616869004545</v>
          </cell>
          <cell r="I924">
            <v>92.108632416000006</v>
          </cell>
          <cell r="J924">
            <v>-0.32619219726297588</v>
          </cell>
          <cell r="K924">
            <v>0.45003467370734918</v>
          </cell>
          <cell r="P924">
            <v>119.43</v>
          </cell>
          <cell r="Q924">
            <v>91.982452868999999</v>
          </cell>
          <cell r="R924">
            <v>0.2316005596649541</v>
          </cell>
          <cell r="S924">
            <v>0.42053955748929572</v>
          </cell>
          <cell r="X924">
            <v>40.780400315471432</v>
          </cell>
        </row>
        <row r="925">
          <cell r="A925">
            <v>92.207341670999995</v>
          </cell>
          <cell r="B925">
            <v>-0.31654990117895421</v>
          </cell>
          <cell r="C925">
            <v>0.37149153409213309</v>
          </cell>
          <cell r="H925">
            <v>126.19697877625239</v>
          </cell>
          <cell r="I925">
            <v>92.166181690000002</v>
          </cell>
          <cell r="J925">
            <v>-0.32619219726297588</v>
          </cell>
          <cell r="K925">
            <v>0.45003467370734918</v>
          </cell>
          <cell r="P925">
            <v>119.41</v>
          </cell>
          <cell r="Q925">
            <v>92.135776043000007</v>
          </cell>
          <cell r="R925">
            <v>0.2351239985271705</v>
          </cell>
          <cell r="S925">
            <v>0.42253953573929171</v>
          </cell>
          <cell r="X925">
            <v>40.868783817824159</v>
          </cell>
        </row>
        <row r="926">
          <cell r="A926">
            <v>92.297327757000005</v>
          </cell>
          <cell r="B926">
            <v>-0.31645851223181398</v>
          </cell>
          <cell r="C926">
            <v>0.37110028836284842</v>
          </cell>
          <cell r="H926">
            <v>126.203999548746</v>
          </cell>
          <cell r="I926">
            <v>92.268375500000005</v>
          </cell>
          <cell r="J926">
            <v>-0.32619219726297588</v>
          </cell>
          <cell r="K926">
            <v>0.45003467370734918</v>
          </cell>
          <cell r="P926">
            <v>119.43</v>
          </cell>
          <cell r="Q926">
            <v>92.248477936</v>
          </cell>
          <cell r="R926">
            <v>0.23377996770865869</v>
          </cell>
          <cell r="S926">
            <v>0.42171961981487399</v>
          </cell>
          <cell r="X926">
            <v>40.85548912183777</v>
          </cell>
        </row>
        <row r="927">
          <cell r="A927">
            <v>92.392313719000001</v>
          </cell>
          <cell r="B927">
            <v>-0.31588977155298847</v>
          </cell>
          <cell r="C927">
            <v>0.37078308369524959</v>
          </cell>
          <cell r="H927">
            <v>126.21028426619731</v>
          </cell>
          <cell r="I927">
            <v>92.348010724999995</v>
          </cell>
          <cell r="J927">
            <v>-0.32619219726297588</v>
          </cell>
          <cell r="K927">
            <v>0.45003467370734918</v>
          </cell>
          <cell r="P927">
            <v>119.43</v>
          </cell>
          <cell r="Q927">
            <v>92.374273062</v>
          </cell>
          <cell r="R927">
            <v>0.23418273213449589</v>
          </cell>
          <cell r="S927">
            <v>0.42206926563791769</v>
          </cell>
          <cell r="X927">
            <v>40.873331229685149</v>
          </cell>
        </row>
        <row r="928">
          <cell r="A928">
            <v>92.477299451999997</v>
          </cell>
          <cell r="B928">
            <v>-0.31644089304793571</v>
          </cell>
          <cell r="C928">
            <v>0.37147231327263741</v>
          </cell>
          <cell r="H928">
            <v>126.22128121189451</v>
          </cell>
          <cell r="I928">
            <v>92.488023092000006</v>
          </cell>
          <cell r="J928">
            <v>-0.32619219726297588</v>
          </cell>
          <cell r="K928">
            <v>0.45003467370734918</v>
          </cell>
          <cell r="P928">
            <v>119.43</v>
          </cell>
          <cell r="Q928">
            <v>92.45997405</v>
          </cell>
          <cell r="R928">
            <v>0.23465440241462079</v>
          </cell>
          <cell r="S928">
            <v>0.42224519138006961</v>
          </cell>
          <cell r="X928">
            <v>40.859855015807838</v>
          </cell>
        </row>
        <row r="929">
          <cell r="A929">
            <v>92.612303972999996</v>
          </cell>
          <cell r="B929">
            <v>-0.31709003306710959</v>
          </cell>
          <cell r="C929">
            <v>0.37053833698093469</v>
          </cell>
          <cell r="H929">
            <v>126.74542848632611</v>
          </cell>
          <cell r="I929">
            <v>92.568957726999997</v>
          </cell>
          <cell r="J929">
            <v>-0.32629693761804252</v>
          </cell>
          <cell r="K929">
            <v>0.45022040627072291</v>
          </cell>
          <cell r="P929">
            <v>119.41</v>
          </cell>
          <cell r="Q929">
            <v>92.583715916000003</v>
          </cell>
          <cell r="R929">
            <v>0.23492755910194141</v>
          </cell>
          <cell r="S929">
            <v>0.42232903808964312</v>
          </cell>
          <cell r="X929">
            <v>40.872927263508458</v>
          </cell>
        </row>
        <row r="930">
          <cell r="A930">
            <v>92.702290059000006</v>
          </cell>
          <cell r="B930">
            <v>-0.31652684204239029</v>
          </cell>
          <cell r="C930">
            <v>0.36978387805432977</v>
          </cell>
          <cell r="H930">
            <v>127.3483688444343</v>
          </cell>
          <cell r="I930">
            <v>92.685772947999993</v>
          </cell>
          <cell r="J930">
            <v>-0.32652762548277697</v>
          </cell>
          <cell r="K930">
            <v>0.45062887122620843</v>
          </cell>
          <cell r="P930">
            <v>120.05</v>
          </cell>
          <cell r="Q930">
            <v>92.665726899999996</v>
          </cell>
          <cell r="R930">
            <v>0.23460791032981451</v>
          </cell>
          <cell r="S930">
            <v>0.42239843946350031</v>
          </cell>
          <cell r="X930">
            <v>40.935244572587337</v>
          </cell>
        </row>
        <row r="931">
          <cell r="A931">
            <v>92.797274827999999</v>
          </cell>
          <cell r="B931">
            <v>-0.3160758024057746</v>
          </cell>
          <cell r="C931">
            <v>0.37133900163423622</v>
          </cell>
          <cell r="H931">
            <v>128.28928988714779</v>
          </cell>
          <cell r="I931">
            <v>92.767761763999999</v>
          </cell>
          <cell r="J931">
            <v>-0.32667757578148793</v>
          </cell>
          <cell r="K931">
            <v>0.45088699993271197</v>
          </cell>
          <cell r="P931">
            <v>120.61</v>
          </cell>
          <cell r="Q931">
            <v>92.786777973</v>
          </cell>
          <cell r="R931">
            <v>0.234669872241167</v>
          </cell>
          <cell r="S931">
            <v>0.4226945255659903</v>
          </cell>
          <cell r="X931">
            <v>41.393119798846577</v>
          </cell>
        </row>
        <row r="932">
          <cell r="A932">
            <v>92.882261991999997</v>
          </cell>
          <cell r="B932">
            <v>-0.3162819052187118</v>
          </cell>
          <cell r="C932">
            <v>0.37148672209736677</v>
          </cell>
          <cell r="H932">
            <v>129.10695097227449</v>
          </cell>
          <cell r="I932">
            <v>92.908664608999999</v>
          </cell>
          <cell r="J932">
            <v>-0.32680889922667211</v>
          </cell>
          <cell r="K932">
            <v>0.4511065993587865</v>
          </cell>
          <cell r="P932">
            <v>121.95</v>
          </cell>
          <cell r="Q932">
            <v>92.893007994000001</v>
          </cell>
          <cell r="R932">
            <v>0.235161077557694</v>
          </cell>
          <cell r="S932">
            <v>0.42300192195161718</v>
          </cell>
          <cell r="X932">
            <v>42.361375005109259</v>
          </cell>
        </row>
        <row r="933">
          <cell r="A933">
            <v>92.972247839000005</v>
          </cell>
          <cell r="B933">
            <v>-0.31529407154592959</v>
          </cell>
          <cell r="C933">
            <v>0.37079449744729043</v>
          </cell>
          <cell r="H933">
            <v>130.16530561210169</v>
          </cell>
          <cell r="I933">
            <v>92.968445122000006</v>
          </cell>
          <cell r="J933">
            <v>-0.32689916879086278</v>
          </cell>
          <cell r="K933">
            <v>0.45125134177520271</v>
          </cell>
          <cell r="P933">
            <v>122.51</v>
          </cell>
          <cell r="Q933">
            <v>92.893007994000001</v>
          </cell>
          <cell r="R933">
            <v>0.235161077557694</v>
          </cell>
          <cell r="S933">
            <v>0.42300192195161718</v>
          </cell>
          <cell r="X933">
            <v>42.361375005109259</v>
          </cell>
        </row>
        <row r="934">
          <cell r="A934">
            <v>93.107194186000001</v>
          </cell>
          <cell r="B934">
            <v>-0.31530220234768608</v>
          </cell>
          <cell r="C934">
            <v>0.37141693779268498</v>
          </cell>
          <cell r="H934">
            <v>131.99618541468101</v>
          </cell>
          <cell r="I934">
            <v>93.088351216000007</v>
          </cell>
          <cell r="J934">
            <v>-0.3268752365868644</v>
          </cell>
          <cell r="K934">
            <v>0.45121603367916668</v>
          </cell>
          <cell r="P934">
            <v>124.14</v>
          </cell>
          <cell r="Q934">
            <v>93.024858952000002</v>
          </cell>
          <cell r="R934">
            <v>0.2344353293721976</v>
          </cell>
          <cell r="S934">
            <v>0.42333184091522719</v>
          </cell>
          <cell r="X934">
            <v>43.177579828165769</v>
          </cell>
        </row>
        <row r="935">
          <cell r="A935">
            <v>93.197180271999997</v>
          </cell>
          <cell r="B935">
            <v>-0.3142806530814134</v>
          </cell>
          <cell r="C935">
            <v>0.36975223581360372</v>
          </cell>
          <cell r="H935">
            <v>132.72177738477109</v>
          </cell>
          <cell r="I935">
            <v>93.168614884999997</v>
          </cell>
          <cell r="J935">
            <v>-0.32689917026983178</v>
          </cell>
          <cell r="K935">
            <v>0.45125133047650989</v>
          </cell>
          <cell r="P935">
            <v>125.17</v>
          </cell>
          <cell r="Q935">
            <v>93.124598980000002</v>
          </cell>
          <cell r="R935">
            <v>0.23521823655090179</v>
          </cell>
          <cell r="S935">
            <v>0.4236289243720161</v>
          </cell>
          <cell r="X935">
            <v>44.58584646334139</v>
          </cell>
        </row>
        <row r="936">
          <cell r="A936">
            <v>93.302164078000004</v>
          </cell>
          <cell r="B936">
            <v>-0.31431296078067922</v>
          </cell>
          <cell r="C936">
            <v>0.37149842082277551</v>
          </cell>
          <cell r="H936">
            <v>134.08591239315851</v>
          </cell>
          <cell r="I936">
            <v>93.286233859000006</v>
          </cell>
          <cell r="J936">
            <v>-0.3271461180206951</v>
          </cell>
          <cell r="K936">
            <v>0.45159901245157219</v>
          </cell>
          <cell r="P936">
            <v>126.26</v>
          </cell>
          <cell r="Q936">
            <v>93.255769967999996</v>
          </cell>
          <cell r="R936">
            <v>0.23497322138251231</v>
          </cell>
          <cell r="S936">
            <v>0.42347589263698099</v>
          </cell>
          <cell r="X936">
            <v>45.818162463197339</v>
          </cell>
        </row>
        <row r="937">
          <cell r="A937">
            <v>93.387151242000002</v>
          </cell>
          <cell r="B937">
            <v>-0.3148084638204427</v>
          </cell>
          <cell r="C937">
            <v>0.37194530212370341</v>
          </cell>
          <cell r="H937">
            <v>135.43743184148289</v>
          </cell>
          <cell r="I937">
            <v>93.368089592999993</v>
          </cell>
          <cell r="J937">
            <v>-0.32737413193149217</v>
          </cell>
          <cell r="K937">
            <v>0.45190775619881979</v>
          </cell>
          <cell r="P937">
            <v>127.31</v>
          </cell>
          <cell r="Q937">
            <v>93.368809937999998</v>
          </cell>
          <cell r="R937">
            <v>0.2335487069508097</v>
          </cell>
          <cell r="S937">
            <v>0.42392304459597691</v>
          </cell>
          <cell r="X937">
            <v>46.861797968880403</v>
          </cell>
        </row>
        <row r="938">
          <cell r="A938">
            <v>93.477137327999998</v>
          </cell>
          <cell r="B938">
            <v>-0.31344961343665872</v>
          </cell>
          <cell r="C938">
            <v>0.37251178978737459</v>
          </cell>
          <cell r="H938">
            <v>136.68078876665811</v>
          </cell>
          <cell r="I938">
            <v>93.488202041999998</v>
          </cell>
          <cell r="J938">
            <v>-0.3273495291312154</v>
          </cell>
          <cell r="K938">
            <v>0.45187286892230277</v>
          </cell>
          <cell r="P938">
            <v>129.22999999999999</v>
          </cell>
          <cell r="Q938">
            <v>93.473994016999995</v>
          </cell>
          <cell r="R938">
            <v>0.23835832610476279</v>
          </cell>
          <cell r="S938">
            <v>0.42636205483007988</v>
          </cell>
          <cell r="X938">
            <v>48.095080443023768</v>
          </cell>
        </row>
        <row r="939">
          <cell r="A939">
            <v>93.612075090999994</v>
          </cell>
          <cell r="B939">
            <v>-0.31347269537805839</v>
          </cell>
          <cell r="C939">
            <v>0.37281896263056491</v>
          </cell>
          <cell r="H939">
            <v>138.36451389767399</v>
          </cell>
          <cell r="I939">
            <v>93.607894728000005</v>
          </cell>
          <cell r="J939">
            <v>-0.32751330497622783</v>
          </cell>
          <cell r="K939">
            <v>0.45206946204207271</v>
          </cell>
          <cell r="P939">
            <v>130.65</v>
          </cell>
          <cell r="Q939">
            <v>93.596868991999997</v>
          </cell>
          <cell r="R939">
            <v>0.2220276474119017</v>
          </cell>
          <cell r="S939">
            <v>0.42687221860699442</v>
          </cell>
          <cell r="X939">
            <v>49.527507244216267</v>
          </cell>
        </row>
        <row r="940">
          <cell r="A940">
            <v>93.707060338000005</v>
          </cell>
          <cell r="B940">
            <v>-0.31307952112250209</v>
          </cell>
          <cell r="C940">
            <v>0.37345199530151391</v>
          </cell>
          <cell r="H940">
            <v>139.85347114626779</v>
          </cell>
          <cell r="I940">
            <v>93.667933306999998</v>
          </cell>
          <cell r="J940">
            <v>-0.32770777332197609</v>
          </cell>
          <cell r="K940">
            <v>0.45229595184663901</v>
          </cell>
          <cell r="P940">
            <v>131.43</v>
          </cell>
          <cell r="Q940">
            <v>93.695843934999999</v>
          </cell>
          <cell r="R940">
            <v>0.21430783798826031</v>
          </cell>
          <cell r="S940">
            <v>0.42593652092312712</v>
          </cell>
          <cell r="X940">
            <v>50.450240775750608</v>
          </cell>
        </row>
        <row r="941">
          <cell r="A941">
            <v>93.797046184999999</v>
          </cell>
          <cell r="B941">
            <v>-0.31241213475870672</v>
          </cell>
          <cell r="C941">
            <v>0.37128583447298658</v>
          </cell>
          <cell r="H941">
            <v>141.19867257989731</v>
          </cell>
          <cell r="I941">
            <v>93.807990767999996</v>
          </cell>
          <cell r="J941">
            <v>-0.32767883608849391</v>
          </cell>
          <cell r="K941">
            <v>0.45226462579356069</v>
          </cell>
          <cell r="P941">
            <v>133.6</v>
          </cell>
          <cell r="Q941">
            <v>93.791934967000003</v>
          </cell>
          <cell r="R941">
            <v>0.20864919410971741</v>
          </cell>
          <cell r="S941">
            <v>0.42271371116884932</v>
          </cell>
          <cell r="X941">
            <v>51.760208164324617</v>
          </cell>
        </row>
        <row r="942">
          <cell r="A942">
            <v>93.887032270999995</v>
          </cell>
          <cell r="B942">
            <v>-0.31116222491627499</v>
          </cell>
          <cell r="C942">
            <v>0.37287506993404412</v>
          </cell>
          <cell r="H942">
            <v>142.3785309946735</v>
          </cell>
          <cell r="I942">
            <v>93.887648429999999</v>
          </cell>
          <cell r="J942">
            <v>-0.32776855687792528</v>
          </cell>
          <cell r="K942">
            <v>0.45235583075883928</v>
          </cell>
          <cell r="P942">
            <v>134.77000000000001</v>
          </cell>
          <cell r="Q942">
            <v>93.791934967000003</v>
          </cell>
          <cell r="R942">
            <v>0.20864919410971741</v>
          </cell>
          <cell r="S942">
            <v>0.42271371116884932</v>
          </cell>
          <cell r="X942">
            <v>51.760208164324617</v>
          </cell>
        </row>
        <row r="943">
          <cell r="A943">
            <v>93.982017994000003</v>
          </cell>
          <cell r="B943">
            <v>-0.31234025119215381</v>
          </cell>
          <cell r="C943">
            <v>0.37337845853097429</v>
          </cell>
          <cell r="H943">
            <v>143.86279620294329</v>
          </cell>
          <cell r="I943">
            <v>94.007564306999996</v>
          </cell>
          <cell r="J943">
            <v>-0.32810050593940182</v>
          </cell>
          <cell r="K943">
            <v>0.45268728511499029</v>
          </cell>
          <cell r="P943">
            <v>136.53</v>
          </cell>
          <cell r="Q943">
            <v>93.953595876999998</v>
          </cell>
          <cell r="R943">
            <v>0.22396587285745589</v>
          </cell>
          <cell r="S943">
            <v>0.4272132014346115</v>
          </cell>
          <cell r="X943">
            <v>53.304405937590261</v>
          </cell>
        </row>
        <row r="944">
          <cell r="A944">
            <v>94.077017068999993</v>
          </cell>
          <cell r="B944">
            <v>-0.31138294084051249</v>
          </cell>
          <cell r="C944">
            <v>0.37220888266451491</v>
          </cell>
          <cell r="H944">
            <v>145.43708048649421</v>
          </cell>
          <cell r="I944">
            <v>94.067754909000001</v>
          </cell>
          <cell r="J944">
            <v>-0.32794575737050907</v>
          </cell>
          <cell r="K944">
            <v>0.45254058812285181</v>
          </cell>
          <cell r="P944">
            <v>137.43</v>
          </cell>
          <cell r="Q944">
            <v>94.094918012999997</v>
          </cell>
          <cell r="R944">
            <v>0.22421066266104769</v>
          </cell>
          <cell r="S944">
            <v>0.42762673592181311</v>
          </cell>
          <cell r="X944">
            <v>55.857904127106153</v>
          </cell>
        </row>
        <row r="945">
          <cell r="A945">
            <v>94.216995240000003</v>
          </cell>
          <cell r="B945">
            <v>-0.31099954369117822</v>
          </cell>
          <cell r="C945">
            <v>0.37280005576995351</v>
          </cell>
          <cell r="H945">
            <v>147.4791116648596</v>
          </cell>
          <cell r="I945">
            <v>94.187636534000006</v>
          </cell>
          <cell r="J945">
            <v>-0.32797857129566749</v>
          </cell>
          <cell r="K945">
            <v>0.45256788040080792</v>
          </cell>
          <cell r="P945">
            <v>139.38999999999999</v>
          </cell>
          <cell r="Q945">
            <v>94.094918012999997</v>
          </cell>
          <cell r="R945">
            <v>0.22421066266104769</v>
          </cell>
          <cell r="S945">
            <v>0.42762673592181311</v>
          </cell>
          <cell r="X945">
            <v>55.857904127106153</v>
          </cell>
        </row>
        <row r="946">
          <cell r="A946">
            <v>94.301982164999998</v>
          </cell>
          <cell r="B946">
            <v>-0.31107901273561028</v>
          </cell>
          <cell r="C946">
            <v>0.37242154050417042</v>
          </cell>
          <cell r="H946">
            <v>148.86238524471079</v>
          </cell>
          <cell r="I946">
            <v>94.305460838000002</v>
          </cell>
          <cell r="J946">
            <v>-0.32833619663079788</v>
          </cell>
          <cell r="K946">
            <v>0.45287145177184929</v>
          </cell>
          <cell r="P946">
            <v>141.19</v>
          </cell>
          <cell r="Q946">
            <v>94.250200032999999</v>
          </cell>
          <cell r="R946">
            <v>0.2210191425399434</v>
          </cell>
          <cell r="S946">
            <v>0.42693962106797317</v>
          </cell>
          <cell r="X946">
            <v>57.785462084982107</v>
          </cell>
        </row>
        <row r="947">
          <cell r="A947">
            <v>94.396968365000006</v>
          </cell>
          <cell r="B947">
            <v>-0.31119234354474018</v>
          </cell>
          <cell r="C947">
            <v>0.37144237068551839</v>
          </cell>
          <cell r="H947">
            <v>150.4403235314239</v>
          </cell>
          <cell r="I947">
            <v>94.387282209999995</v>
          </cell>
          <cell r="J947">
            <v>-0.32823594561546099</v>
          </cell>
          <cell r="K947">
            <v>0.45279196530059629</v>
          </cell>
          <cell r="P947">
            <v>142.44999999999999</v>
          </cell>
          <cell r="Q947">
            <v>94.384765862999998</v>
          </cell>
          <cell r="R947">
            <v>0.21488410713066911</v>
          </cell>
          <cell r="S947">
            <v>0.42400676402352988</v>
          </cell>
          <cell r="X947">
            <v>59.969342688734002</v>
          </cell>
        </row>
        <row r="948">
          <cell r="A948">
            <v>94.481954337000005</v>
          </cell>
          <cell r="B948">
            <v>-0.31151933325390568</v>
          </cell>
          <cell r="C948">
            <v>0.37256528254481669</v>
          </cell>
          <cell r="H948">
            <v>151.61431466213</v>
          </cell>
          <cell r="I948">
            <v>94.505406973000007</v>
          </cell>
          <cell r="J948">
            <v>-0.32840643754529292</v>
          </cell>
          <cell r="K948">
            <v>0.45292001147734651</v>
          </cell>
          <cell r="P948">
            <v>144.31</v>
          </cell>
          <cell r="Q948">
            <v>94.384765862999998</v>
          </cell>
          <cell r="R948">
            <v>0.21488410713066911</v>
          </cell>
          <cell r="S948">
            <v>0.42400676402352988</v>
          </cell>
          <cell r="X948">
            <v>59.969342688734002</v>
          </cell>
        </row>
        <row r="949">
          <cell r="A949">
            <v>94.571941138</v>
          </cell>
          <cell r="B949">
            <v>-0.31042112262619509</v>
          </cell>
          <cell r="C949">
            <v>0.37344470960124831</v>
          </cell>
          <cell r="H949">
            <v>153.11312427464509</v>
          </cell>
          <cell r="I949">
            <v>94.587298756999999</v>
          </cell>
          <cell r="J949">
            <v>-0.32864923062512491</v>
          </cell>
          <cell r="K949">
            <v>0.45309369694032392</v>
          </cell>
          <cell r="P949">
            <v>145.58000000000001</v>
          </cell>
          <cell r="Q949">
            <v>94.515436887999996</v>
          </cell>
          <cell r="R949">
            <v>0.21213104789342699</v>
          </cell>
          <cell r="S949">
            <v>0.42286159775591903</v>
          </cell>
          <cell r="X949">
            <v>61.939879143008092</v>
          </cell>
        </row>
        <row r="950">
          <cell r="A950">
            <v>94.706920147000005</v>
          </cell>
          <cell r="B950">
            <v>-0.31021123097240522</v>
          </cell>
          <cell r="C950">
            <v>0.37593140749522008</v>
          </cell>
          <cell r="H950">
            <v>155.50921221974929</v>
          </cell>
          <cell r="I950">
            <v>94.667237037999996</v>
          </cell>
          <cell r="J950">
            <v>-0.32850811402674751</v>
          </cell>
          <cell r="K950">
            <v>0.45299786617637272</v>
          </cell>
          <cell r="P950">
            <v>146.88</v>
          </cell>
          <cell r="Q950">
            <v>94.681453942999994</v>
          </cell>
          <cell r="R950">
            <v>0.2052854441413253</v>
          </cell>
          <cell r="S950">
            <v>0.41908627327087861</v>
          </cell>
          <cell r="X950">
            <v>63.622208025267199</v>
          </cell>
        </row>
        <row r="951">
          <cell r="A951">
            <v>94.796906233000001</v>
          </cell>
          <cell r="B951">
            <v>-0.30560377701443081</v>
          </cell>
          <cell r="C951">
            <v>0.37057370277722101</v>
          </cell>
          <cell r="H951">
            <v>156.86980354872011</v>
          </cell>
          <cell r="I951">
            <v>94.785100493000002</v>
          </cell>
          <cell r="J951">
            <v>-0.32865192762693191</v>
          </cell>
          <cell r="K951">
            <v>0.45308959144150862</v>
          </cell>
          <cell r="P951">
            <v>148.94</v>
          </cell>
          <cell r="Q951">
            <v>94.805747031999999</v>
          </cell>
          <cell r="R951">
            <v>0.2037245304975282</v>
          </cell>
          <cell r="S951">
            <v>0.41734751017248239</v>
          </cell>
          <cell r="X951">
            <v>66.201864100636485</v>
          </cell>
        </row>
        <row r="952">
          <cell r="A952">
            <v>94.886892318999998</v>
          </cell>
          <cell r="B952">
            <v>-0.30858863894300909</v>
          </cell>
          <cell r="C952">
            <v>0.3736123740338384</v>
          </cell>
          <cell r="H952">
            <v>158.4600472816613</v>
          </cell>
          <cell r="I952">
            <v>94.866897289999997</v>
          </cell>
          <cell r="J952">
            <v>-0.32887133244479849</v>
          </cell>
          <cell r="K952">
            <v>0.45322124948880332</v>
          </cell>
          <cell r="P952">
            <v>150.27000000000001</v>
          </cell>
          <cell r="Q952">
            <v>94.921635866000003</v>
          </cell>
          <cell r="R952">
            <v>0.19734583777351999</v>
          </cell>
          <cell r="S952">
            <v>0.41316771132465002</v>
          </cell>
          <cell r="X952">
            <v>68.008167468034088</v>
          </cell>
        </row>
        <row r="953">
          <cell r="A953">
            <v>94.981877565999994</v>
          </cell>
          <cell r="B953">
            <v>-0.30865765297357889</v>
          </cell>
          <cell r="C953">
            <v>0.37463957705662371</v>
          </cell>
          <cell r="H953">
            <v>160.10338753625311</v>
          </cell>
          <cell r="I953">
            <v>94.947056040999996</v>
          </cell>
          <cell r="J953">
            <v>-0.32883429981524948</v>
          </cell>
          <cell r="K953">
            <v>0.45320010074340888</v>
          </cell>
          <cell r="P953">
            <v>151.6</v>
          </cell>
          <cell r="Q953">
            <v>94.921635866000003</v>
          </cell>
          <cell r="R953">
            <v>0.19734583777351999</v>
          </cell>
          <cell r="S953">
            <v>0.41316771132465002</v>
          </cell>
          <cell r="X953">
            <v>68.008167468034088</v>
          </cell>
        </row>
        <row r="954">
          <cell r="A954">
            <v>95.076829672000002</v>
          </cell>
          <cell r="B954">
            <v>-0.30790122225858019</v>
          </cell>
          <cell r="C954">
            <v>0.37521098683845289</v>
          </cell>
          <cell r="H954">
            <v>161.61722240075869</v>
          </cell>
          <cell r="I954">
            <v>95.084917480000001</v>
          </cell>
          <cell r="J954">
            <v>-0.32917545398104542</v>
          </cell>
          <cell r="K954">
            <v>0.45337591540434402</v>
          </cell>
          <cell r="P954">
            <v>153.91</v>
          </cell>
          <cell r="Q954">
            <v>95.048369883999996</v>
          </cell>
          <cell r="R954">
            <v>0.19568022641425789</v>
          </cell>
          <cell r="S954">
            <v>0.41314488916898628</v>
          </cell>
          <cell r="X954">
            <v>69.547659549869039</v>
          </cell>
        </row>
        <row r="955">
          <cell r="A955">
            <v>95.206809282999998</v>
          </cell>
          <cell r="B955">
            <v>-0.30486372233984799</v>
          </cell>
          <cell r="C955">
            <v>0.37204257248032191</v>
          </cell>
          <cell r="H955">
            <v>164.06285916605481</v>
          </cell>
          <cell r="I955">
            <v>95.166927204999993</v>
          </cell>
          <cell r="J955">
            <v>-0.32913695803266912</v>
          </cell>
          <cell r="K955">
            <v>0.45335756201877009</v>
          </cell>
          <cell r="P955">
            <v>155.32</v>
          </cell>
          <cell r="Q955">
            <v>95.137366056000005</v>
          </cell>
          <cell r="R955">
            <v>0.19294890653483471</v>
          </cell>
          <cell r="S955">
            <v>0.40482152438892322</v>
          </cell>
          <cell r="X955">
            <v>71.523816349293</v>
          </cell>
        </row>
        <row r="956">
          <cell r="A956">
            <v>95.296795368999994</v>
          </cell>
          <cell r="B956">
            <v>-0.30539902746845488</v>
          </cell>
          <cell r="C956">
            <v>0.37322444678883671</v>
          </cell>
          <cell r="H956">
            <v>165.55859276007089</v>
          </cell>
          <cell r="I956">
            <v>95.246673947999994</v>
          </cell>
          <cell r="J956">
            <v>-0.32898195604071162</v>
          </cell>
          <cell r="K956">
            <v>0.45328633460959111</v>
          </cell>
          <cell r="P956">
            <v>156.75</v>
          </cell>
          <cell r="Q956">
            <v>95.223891019999996</v>
          </cell>
          <cell r="R956">
            <v>0.19426928623680759</v>
          </cell>
          <cell r="S956">
            <v>0.40697096210354738</v>
          </cell>
          <cell r="X956">
            <v>73.000096374876748</v>
          </cell>
        </row>
        <row r="957">
          <cell r="A957">
            <v>95.386781455000005</v>
          </cell>
          <cell r="B957">
            <v>-0.30524424864019251</v>
          </cell>
          <cell r="C957">
            <v>0.37527877187567771</v>
          </cell>
          <cell r="H957">
            <v>167.06736945897339</v>
          </cell>
          <cell r="I957">
            <v>95.406772093000001</v>
          </cell>
          <cell r="J957">
            <v>-0.32913903403327782</v>
          </cell>
          <cell r="K957">
            <v>0.45335284049145802</v>
          </cell>
          <cell r="P957">
            <v>159.38999999999999</v>
          </cell>
          <cell r="Q957">
            <v>95.332612991000005</v>
          </cell>
          <cell r="R957">
            <v>0.1945756805758122</v>
          </cell>
          <cell r="S957">
            <v>0.40258357407029449</v>
          </cell>
          <cell r="X957">
            <v>74.155054472058893</v>
          </cell>
        </row>
        <row r="958">
          <cell r="A958">
            <v>95.476768493999998</v>
          </cell>
          <cell r="B958">
            <v>-0.3041744492141194</v>
          </cell>
          <cell r="C958">
            <v>0.37339814418815742</v>
          </cell>
          <cell r="H958">
            <v>168.88658564539719</v>
          </cell>
          <cell r="I958">
            <v>95.487646276999996</v>
          </cell>
          <cell r="J958">
            <v>-0.32905889022954948</v>
          </cell>
          <cell r="K958">
            <v>0.45332367053243999</v>
          </cell>
          <cell r="P958">
            <v>161</v>
          </cell>
          <cell r="Q958">
            <v>95.443558930999998</v>
          </cell>
          <cell r="R958">
            <v>0.19561734373590861</v>
          </cell>
          <cell r="S958">
            <v>0.39778377361893241</v>
          </cell>
          <cell r="X958">
            <v>75.744922681110396</v>
          </cell>
        </row>
        <row r="959">
          <cell r="A959">
            <v>95.616709470999993</v>
          </cell>
          <cell r="B959">
            <v>-0.30558607892286738</v>
          </cell>
          <cell r="C959">
            <v>0.37751739046580568</v>
          </cell>
          <cell r="H959">
            <v>171.28800080783591</v>
          </cell>
          <cell r="I959">
            <v>95.546384736999997</v>
          </cell>
          <cell r="J959">
            <v>-0.3292205550247459</v>
          </cell>
          <cell r="K959">
            <v>0.45337810816026552</v>
          </cell>
          <cell r="P959">
            <v>162.11000000000001</v>
          </cell>
          <cell r="Q959">
            <v>95.569536924000005</v>
          </cell>
          <cell r="R959">
            <v>0.19513043837650551</v>
          </cell>
          <cell r="S959">
            <v>0.39156154044319391</v>
          </cell>
          <cell r="X959">
            <v>77.784874500859345</v>
          </cell>
        </row>
        <row r="960">
          <cell r="A960">
            <v>95.706695557000003</v>
          </cell>
          <cell r="B960">
            <v>-0.30559641736005377</v>
          </cell>
          <cell r="C960">
            <v>0.37740637658233622</v>
          </cell>
          <cell r="H960">
            <v>173.1975495724767</v>
          </cell>
          <cell r="I960">
            <v>95.687326130000002</v>
          </cell>
          <cell r="J960">
            <v>-0.32934284627162003</v>
          </cell>
          <cell r="K960">
            <v>0.45341567533751792</v>
          </cell>
          <cell r="P960">
            <v>164.48</v>
          </cell>
          <cell r="Q960">
            <v>95.670991897999997</v>
          </cell>
          <cell r="R960">
            <v>0.19891164134091849</v>
          </cell>
          <cell r="S960">
            <v>0.39251480570043068</v>
          </cell>
          <cell r="X960">
            <v>80.000495886293862</v>
          </cell>
        </row>
        <row r="961">
          <cell r="A961">
            <v>95.796681405000001</v>
          </cell>
          <cell r="B961">
            <v>-0.30608352273162459</v>
          </cell>
          <cell r="C961">
            <v>0.37899177823832159</v>
          </cell>
          <cell r="H961">
            <v>174.76911575048251</v>
          </cell>
          <cell r="I961">
            <v>95.787181466999996</v>
          </cell>
          <cell r="J961">
            <v>-0.32934284627162003</v>
          </cell>
          <cell r="K961">
            <v>0.45341567533751792</v>
          </cell>
          <cell r="P961">
            <v>166.63</v>
          </cell>
          <cell r="Q961">
            <v>95.771610975000002</v>
          </cell>
          <cell r="R961">
            <v>0.1937172265637904</v>
          </cell>
          <cell r="S961">
            <v>0.38901893622528377</v>
          </cell>
          <cell r="X961">
            <v>81.553526207399116</v>
          </cell>
        </row>
        <row r="962">
          <cell r="A962">
            <v>95.886667251999995</v>
          </cell>
          <cell r="B962">
            <v>-0.30562773344970912</v>
          </cell>
          <cell r="C962">
            <v>0.38263424783951888</v>
          </cell>
          <cell r="H962">
            <v>176.30788505738209</v>
          </cell>
          <cell r="I962">
            <v>95.904099923000004</v>
          </cell>
          <cell r="J962">
            <v>-0.32938464567094339</v>
          </cell>
          <cell r="K962">
            <v>0.45342418730514539</v>
          </cell>
          <cell r="P962">
            <v>168.59</v>
          </cell>
          <cell r="Q962">
            <v>95.895308971000006</v>
          </cell>
          <cell r="R962">
            <v>0.19400243492825919</v>
          </cell>
          <cell r="S962">
            <v>0.37642096617580473</v>
          </cell>
          <cell r="X962">
            <v>83.386413803786112</v>
          </cell>
        </row>
        <row r="963">
          <cell r="A963">
            <v>95.976653338000006</v>
          </cell>
          <cell r="B963">
            <v>-0.30701416668448378</v>
          </cell>
          <cell r="C963">
            <v>0.38331201211472388</v>
          </cell>
          <cell r="H963">
            <v>178.19808013957709</v>
          </cell>
          <cell r="I963">
            <v>95.987537037999999</v>
          </cell>
          <cell r="J963">
            <v>-0.32930099134128787</v>
          </cell>
          <cell r="K963">
            <v>0.45340755501331909</v>
          </cell>
          <cell r="P963">
            <v>170.09</v>
          </cell>
          <cell r="Q963">
            <v>95.995929003000001</v>
          </cell>
          <cell r="R963">
            <v>0.1930622348589924</v>
          </cell>
          <cell r="S963">
            <v>0.37727190337929661</v>
          </cell>
          <cell r="X963">
            <v>84.758004613758061</v>
          </cell>
        </row>
        <row r="964">
          <cell r="A964">
            <v>96.066600562000005</v>
          </cell>
          <cell r="B964">
            <v>-0.30778475712337872</v>
          </cell>
          <cell r="C964">
            <v>0.38414675891139488</v>
          </cell>
          <cell r="H964">
            <v>179.7017059952085</v>
          </cell>
          <cell r="I964">
            <v>96.107011642000003</v>
          </cell>
          <cell r="J964">
            <v>-0.32938469941400539</v>
          </cell>
          <cell r="K964">
            <v>0.4534241438256808</v>
          </cell>
          <cell r="P964">
            <v>172.3</v>
          </cell>
          <cell r="Q964">
            <v>95.995929003000001</v>
          </cell>
          <cell r="R964">
            <v>0.1930622348589924</v>
          </cell>
          <cell r="S964">
            <v>0.37727190337929661</v>
          </cell>
          <cell r="X964">
            <v>84.758004613758061</v>
          </cell>
        </row>
        <row r="965">
          <cell r="A965">
            <v>96.201579332999998</v>
          </cell>
          <cell r="B965">
            <v>-0.30994936367818487</v>
          </cell>
          <cell r="C965">
            <v>0.38392630685366258</v>
          </cell>
          <cell r="H965">
            <v>182.36455273202591</v>
          </cell>
          <cell r="I965">
            <v>96.167299381000007</v>
          </cell>
          <cell r="J965">
            <v>-0.32934243790070189</v>
          </cell>
          <cell r="K965">
            <v>0.45341842984489972</v>
          </cell>
          <cell r="P965">
            <v>173.25</v>
          </cell>
          <cell r="Q965">
            <v>96.142611027000001</v>
          </cell>
          <cell r="R965">
            <v>0.1910592827211906</v>
          </cell>
          <cell r="S965">
            <v>0.37757869911194031</v>
          </cell>
          <cell r="X965">
            <v>86.552400714007064</v>
          </cell>
        </row>
        <row r="966">
          <cell r="A966">
            <v>96.296564341000007</v>
          </cell>
          <cell r="B966">
            <v>-0.30666923780898758</v>
          </cell>
          <cell r="C966">
            <v>0.38578893209859322</v>
          </cell>
          <cell r="H966">
            <v>184.10525355517231</v>
          </cell>
          <cell r="I966">
            <v>96.287039367999995</v>
          </cell>
          <cell r="J966">
            <v>-0.32921538657687421</v>
          </cell>
          <cell r="K966">
            <v>0.45340339232977001</v>
          </cell>
          <cell r="P966">
            <v>175.77</v>
          </cell>
          <cell r="Q966">
            <v>96.275870084999994</v>
          </cell>
          <cell r="R966">
            <v>0.19568794735533809</v>
          </cell>
          <cell r="S966">
            <v>0.38752270820039769</v>
          </cell>
          <cell r="X966">
            <v>89.161681641268743</v>
          </cell>
        </row>
        <row r="967">
          <cell r="A967">
            <v>96.381551505000004</v>
          </cell>
          <cell r="B967">
            <v>-0.30914036711856141</v>
          </cell>
          <cell r="C967">
            <v>0.39040390661257601</v>
          </cell>
          <cell r="H967">
            <v>185.61678882125281</v>
          </cell>
          <cell r="I967">
            <v>96.366842464000001</v>
          </cell>
          <cell r="J967">
            <v>-0.32913043435057349</v>
          </cell>
          <cell r="K967">
            <v>0.45339542247102171</v>
          </cell>
          <cell r="P967">
            <v>177.18</v>
          </cell>
          <cell r="Q967">
            <v>96.275870084999994</v>
          </cell>
          <cell r="R967">
            <v>0.19568794735533809</v>
          </cell>
          <cell r="S967">
            <v>0.38752270820039769</v>
          </cell>
          <cell r="X967">
            <v>89.161681641268743</v>
          </cell>
        </row>
        <row r="968">
          <cell r="A968">
            <v>96.516530513999996</v>
          </cell>
          <cell r="B968">
            <v>-0.31299198279203772</v>
          </cell>
          <cell r="C968">
            <v>0.39247959781087122</v>
          </cell>
          <cell r="H968">
            <v>188.21535907979739</v>
          </cell>
          <cell r="I968">
            <v>96.486771750000003</v>
          </cell>
          <cell r="J968">
            <v>-0.32921577498036331</v>
          </cell>
          <cell r="K968">
            <v>0.4533958630378892</v>
          </cell>
          <cell r="P968">
            <v>179.59</v>
          </cell>
          <cell r="Q968">
            <v>96.418524980000001</v>
          </cell>
          <cell r="R968">
            <v>0.19607665319928599</v>
          </cell>
          <cell r="S968">
            <v>0.39670768268182871</v>
          </cell>
          <cell r="X968">
            <v>91.600205890763746</v>
          </cell>
        </row>
        <row r="969">
          <cell r="A969">
            <v>96.606516600000006</v>
          </cell>
          <cell r="B969">
            <v>-0.31526501728680562</v>
          </cell>
          <cell r="C969">
            <v>0.39356307022673748</v>
          </cell>
          <cell r="H969">
            <v>189.93659589568051</v>
          </cell>
          <cell r="I969">
            <v>96.608279425000006</v>
          </cell>
          <cell r="J969">
            <v>-0.32917312862313503</v>
          </cell>
          <cell r="K969">
            <v>0.45339479124011162</v>
          </cell>
          <cell r="P969">
            <v>181.52999999999989</v>
          </cell>
          <cell r="Q969">
            <v>96.537220000999994</v>
          </cell>
          <cell r="R969">
            <v>0.1975402194350134</v>
          </cell>
          <cell r="S969">
            <v>0.40204953349281408</v>
          </cell>
          <cell r="X969">
            <v>93.781885740002821</v>
          </cell>
        </row>
        <row r="970">
          <cell r="A970">
            <v>96.696502448000004</v>
          </cell>
          <cell r="B970">
            <v>-0.31726535968989772</v>
          </cell>
          <cell r="C970">
            <v>0.39545908436575278</v>
          </cell>
          <cell r="H970">
            <v>191.85468171182231</v>
          </cell>
          <cell r="I970">
            <v>96.666698079</v>
          </cell>
          <cell r="J970">
            <v>-0.32895997442277131</v>
          </cell>
          <cell r="K970">
            <v>0.45340048456463372</v>
          </cell>
          <cell r="P970">
            <v>182.82</v>
          </cell>
          <cell r="Q970">
            <v>96.639543055999994</v>
          </cell>
          <cell r="R970">
            <v>0.19260144968973139</v>
          </cell>
          <cell r="S970">
            <v>0.4105019856092556</v>
          </cell>
          <cell r="X970">
            <v>95.908969579450741</v>
          </cell>
        </row>
        <row r="971">
          <cell r="A971">
            <v>96.796487569999996</v>
          </cell>
          <cell r="B971">
            <v>-0.31757086153353692</v>
          </cell>
          <cell r="C971">
            <v>0.40000781764484478</v>
          </cell>
          <cell r="H971">
            <v>193.61048724215939</v>
          </cell>
          <cell r="I971">
            <v>96.784531634000004</v>
          </cell>
          <cell r="J971">
            <v>-0.32891765165945958</v>
          </cell>
          <cell r="K971">
            <v>0.4534071147781783</v>
          </cell>
          <cell r="P971">
            <v>185.23</v>
          </cell>
          <cell r="Q971">
            <v>96.800643921000002</v>
          </cell>
          <cell r="R971">
            <v>0.19120338824758271</v>
          </cell>
          <cell r="S971">
            <v>0.40779810548059692</v>
          </cell>
          <cell r="X971">
            <v>97.61754118220469</v>
          </cell>
        </row>
        <row r="972">
          <cell r="A972">
            <v>96.881474256999994</v>
          </cell>
          <cell r="B972">
            <v>-0.31723753609416588</v>
          </cell>
          <cell r="C972">
            <v>0.40186557145035862</v>
          </cell>
          <cell r="H972">
            <v>195.56949312806179</v>
          </cell>
          <cell r="I972">
            <v>96.866393844000001</v>
          </cell>
          <cell r="J972">
            <v>-0.32891769353188688</v>
          </cell>
          <cell r="K972">
            <v>0.45340755939866922</v>
          </cell>
          <cell r="P972">
            <v>186.54</v>
          </cell>
          <cell r="Q972">
            <v>96.901978970000002</v>
          </cell>
          <cell r="R972">
            <v>0.18817807547250401</v>
          </cell>
          <cell r="S972">
            <v>0.40241301439808691</v>
          </cell>
          <cell r="X972">
            <v>100.3660133272535</v>
          </cell>
        </row>
        <row r="973">
          <cell r="A973">
            <v>96.971460343000004</v>
          </cell>
          <cell r="B973">
            <v>-0.31690818848504859</v>
          </cell>
          <cell r="C973">
            <v>0.40204136088284081</v>
          </cell>
          <cell r="H973">
            <v>197.2765498108532</v>
          </cell>
          <cell r="I973">
            <v>97.006522532999995</v>
          </cell>
          <cell r="J973">
            <v>-0.32879156646391772</v>
          </cell>
          <cell r="K973">
            <v>0.45342953184434082</v>
          </cell>
          <cell r="P973">
            <v>189.55</v>
          </cell>
          <cell r="Q973">
            <v>96.901978970000002</v>
          </cell>
          <cell r="R973">
            <v>0.18817807547250401</v>
          </cell>
          <cell r="S973">
            <v>0.40241301439808691</v>
          </cell>
          <cell r="X973">
            <v>100.3660133272535</v>
          </cell>
        </row>
        <row r="974">
          <cell r="A974">
            <v>97.076443433999998</v>
          </cell>
          <cell r="B974">
            <v>-0.31963528901024307</v>
          </cell>
          <cell r="C974">
            <v>0.40730510804737852</v>
          </cell>
          <cell r="H974">
            <v>199.370644414417</v>
          </cell>
          <cell r="I974">
            <v>97.066246374000002</v>
          </cell>
          <cell r="J974">
            <v>-0.32887567650581379</v>
          </cell>
          <cell r="K974">
            <v>0.45341538118412528</v>
          </cell>
          <cell r="P974">
            <v>190.58</v>
          </cell>
          <cell r="Q974">
            <v>97.030299901999996</v>
          </cell>
          <cell r="R974">
            <v>0.18242250143780081</v>
          </cell>
          <cell r="S974">
            <v>0.40145571786024858</v>
          </cell>
          <cell r="X974">
            <v>102.3161838702482</v>
          </cell>
        </row>
        <row r="975">
          <cell r="A975">
            <v>97.211423636000006</v>
          </cell>
          <cell r="B975">
            <v>-0.31834989060023522</v>
          </cell>
          <cell r="C975">
            <v>0.41157728488788792</v>
          </cell>
          <cell r="H975">
            <v>202.12022408924699</v>
          </cell>
          <cell r="I975">
            <v>97.186133300999998</v>
          </cell>
          <cell r="J975">
            <v>-0.32883323593598279</v>
          </cell>
          <cell r="K975">
            <v>0.45342058271660368</v>
          </cell>
          <cell r="P975">
            <v>193.08999999999989</v>
          </cell>
          <cell r="Q975">
            <v>97.138450860999995</v>
          </cell>
          <cell r="R975">
            <v>0.17849876981735269</v>
          </cell>
          <cell r="S975">
            <v>0.39842775710878447</v>
          </cell>
          <cell r="X975">
            <v>103.8487258177083</v>
          </cell>
        </row>
        <row r="976">
          <cell r="A976">
            <v>97.301409483</v>
          </cell>
          <cell r="B976">
            <v>-0.31764969399117571</v>
          </cell>
          <cell r="C976">
            <v>0.41275607803668612</v>
          </cell>
          <cell r="H976">
            <v>203.97399975398551</v>
          </cell>
          <cell r="I976">
            <v>97.246297459999994</v>
          </cell>
          <cell r="J976">
            <v>-0.32866708430205299</v>
          </cell>
          <cell r="K976">
            <v>0.45345921684493118</v>
          </cell>
          <cell r="P976">
            <v>194.29</v>
          </cell>
          <cell r="Q976">
            <v>97.264392853000004</v>
          </cell>
          <cell r="R976">
            <v>0.1933974716318341</v>
          </cell>
          <cell r="S976">
            <v>0.43468728733844281</v>
          </cell>
          <cell r="X976">
            <v>106.5833188155144</v>
          </cell>
        </row>
        <row r="977">
          <cell r="A977">
            <v>97.391395568999997</v>
          </cell>
          <cell r="B977">
            <v>-0.3172337962361631</v>
          </cell>
          <cell r="C977">
            <v>0.41533493716425018</v>
          </cell>
          <cell r="H977">
            <v>205.92253495387459</v>
          </cell>
          <cell r="I977">
            <v>97.385959478000004</v>
          </cell>
          <cell r="J977">
            <v>-0.32870775784794171</v>
          </cell>
          <cell r="K977">
            <v>0.4534462997033607</v>
          </cell>
          <cell r="P977">
            <v>197.1</v>
          </cell>
          <cell r="Q977">
            <v>97.372845888000001</v>
          </cell>
          <cell r="R977">
            <v>0.1938830765744454</v>
          </cell>
          <cell r="S977">
            <v>0.43030860043398211</v>
          </cell>
          <cell r="X977">
            <v>108.6399952748195</v>
          </cell>
        </row>
        <row r="978">
          <cell r="A978">
            <v>97.481381416999994</v>
          </cell>
          <cell r="B978">
            <v>-0.31816182217667821</v>
          </cell>
          <cell r="C978">
            <v>0.42154801927849578</v>
          </cell>
          <cell r="H978">
            <v>207.64613489633149</v>
          </cell>
          <cell r="I978">
            <v>97.506036481999999</v>
          </cell>
          <cell r="J978">
            <v>-0.32858522025370512</v>
          </cell>
          <cell r="K978">
            <v>0.45348311727092289</v>
          </cell>
          <cell r="P978">
            <v>199.38</v>
          </cell>
          <cell r="Q978">
            <v>97.465939044999999</v>
          </cell>
          <cell r="R978">
            <v>0.19403829783896459</v>
          </cell>
          <cell r="S978">
            <v>0.42665015928030692</v>
          </cell>
          <cell r="X978">
            <v>111.2057375155199</v>
          </cell>
        </row>
        <row r="979">
          <cell r="A979">
            <v>97.571399689000003</v>
          </cell>
          <cell r="B979">
            <v>-0.31590471409514681</v>
          </cell>
          <cell r="C979">
            <v>0.42233324367019792</v>
          </cell>
          <cell r="H979">
            <v>209.7016473210906</v>
          </cell>
          <cell r="I979">
            <v>97.565861408000004</v>
          </cell>
          <cell r="J979">
            <v>-0.32842430162441699</v>
          </cell>
          <cell r="K979">
            <v>0.45353972253637759</v>
          </cell>
          <cell r="P979">
            <v>200.57</v>
          </cell>
          <cell r="Q979">
            <v>97.604234934000004</v>
          </cell>
          <cell r="R979">
            <v>0.19229264498336851</v>
          </cell>
          <cell r="S979">
            <v>0.42077968346826211</v>
          </cell>
          <cell r="X979">
            <v>112.8076115061445</v>
          </cell>
        </row>
        <row r="980">
          <cell r="A980">
            <v>97.706378936999997</v>
          </cell>
          <cell r="B980">
            <v>-0.31887038843578741</v>
          </cell>
          <cell r="C980">
            <v>0.42595319147684391</v>
          </cell>
          <cell r="H980">
            <v>212.35028454330259</v>
          </cell>
          <cell r="I980">
            <v>97.685909080000002</v>
          </cell>
          <cell r="J980">
            <v>-0.32838540856353471</v>
          </cell>
          <cell r="K980">
            <v>0.45355737078684089</v>
          </cell>
          <cell r="P980">
            <v>203.1</v>
          </cell>
          <cell r="Q980">
            <v>97.604234934000004</v>
          </cell>
          <cell r="R980">
            <v>0.19229264498336851</v>
          </cell>
          <cell r="S980">
            <v>0.42077968346826211</v>
          </cell>
          <cell r="X980">
            <v>112.8076115061445</v>
          </cell>
        </row>
        <row r="981">
          <cell r="A981">
            <v>97.796364784999994</v>
          </cell>
          <cell r="B981">
            <v>-0.31879262975469691</v>
          </cell>
          <cell r="C981">
            <v>0.42725362896232683</v>
          </cell>
          <cell r="H981">
            <v>214.33172460891041</v>
          </cell>
          <cell r="I981">
            <v>97.803747091000005</v>
          </cell>
          <cell r="J981">
            <v>-0.32830664796245618</v>
          </cell>
          <cell r="K981">
            <v>0.45359013160533512</v>
          </cell>
          <cell r="P981">
            <v>205.58</v>
          </cell>
          <cell r="Q981">
            <v>97.708477974000004</v>
          </cell>
          <cell r="R981">
            <v>0.19362193513018161</v>
          </cell>
          <cell r="S981">
            <v>0.41452814224962953</v>
          </cell>
          <cell r="X981">
            <v>115.42477112232361</v>
          </cell>
        </row>
        <row r="982">
          <cell r="A982">
            <v>97.886350632000003</v>
          </cell>
          <cell r="B982">
            <v>-0.3215111825897059</v>
          </cell>
          <cell r="C982">
            <v>0.43116479107558842</v>
          </cell>
          <cell r="H982">
            <v>215.96770807878929</v>
          </cell>
          <cell r="I982">
            <v>97.885563864000005</v>
          </cell>
          <cell r="J982">
            <v>-0.32823011416340708</v>
          </cell>
          <cell r="K982">
            <v>0.45362778259892111</v>
          </cell>
          <cell r="P982">
            <v>207.08</v>
          </cell>
          <cell r="Q982">
            <v>97.840710877999996</v>
          </cell>
          <cell r="R982">
            <v>0.19344795707781201</v>
          </cell>
          <cell r="S982">
            <v>0.4119225519793685</v>
          </cell>
          <cell r="X982">
            <v>117.0764440261859</v>
          </cell>
        </row>
        <row r="983">
          <cell r="A983">
            <v>97.981336593999998</v>
          </cell>
          <cell r="B983">
            <v>-0.32142455084900168</v>
          </cell>
          <cell r="C983">
            <v>0.43218434160967439</v>
          </cell>
          <cell r="H983">
            <v>218.12696931162509</v>
          </cell>
          <cell r="I983">
            <v>97.965519013999995</v>
          </cell>
          <cell r="J983">
            <v>-0.32807942268274859</v>
          </cell>
          <cell r="K983">
            <v>0.453707712825071</v>
          </cell>
          <cell r="P983">
            <v>208.61</v>
          </cell>
          <cell r="Q983">
            <v>97.950036049000005</v>
          </cell>
          <cell r="R983">
            <v>0.19449645990366879</v>
          </cell>
          <cell r="S983">
            <v>0.40340149862255881</v>
          </cell>
          <cell r="X983">
            <v>119.57800348622899</v>
          </cell>
        </row>
        <row r="984">
          <cell r="A984">
            <v>98.111209630999994</v>
          </cell>
          <cell r="B984">
            <v>-0.32325566753090379</v>
          </cell>
          <cell r="C984">
            <v>0.43422836178461521</v>
          </cell>
          <cell r="H984">
            <v>220.6983947904387</v>
          </cell>
          <cell r="I984">
            <v>98.085438441999997</v>
          </cell>
          <cell r="J984">
            <v>-0.32804291476636921</v>
          </cell>
          <cell r="K984">
            <v>0.45372979613113579</v>
          </cell>
          <cell r="P984">
            <v>211.3</v>
          </cell>
          <cell r="Q984">
            <v>98.042092084999993</v>
          </cell>
          <cell r="R984">
            <v>0.1929815946828595</v>
          </cell>
          <cell r="S984">
            <v>0.40442200055836092</v>
          </cell>
          <cell r="X984">
            <v>121.2323589068844</v>
          </cell>
        </row>
        <row r="985">
          <cell r="A985">
            <v>98.201195479000006</v>
          </cell>
          <cell r="B985">
            <v>-0.32300619032489769</v>
          </cell>
          <cell r="C985">
            <v>0.4337363072237419</v>
          </cell>
          <cell r="H985">
            <v>222.80244430267899</v>
          </cell>
          <cell r="I985">
            <v>98.165509869999994</v>
          </cell>
          <cell r="J985">
            <v>-0.32793399309268789</v>
          </cell>
          <cell r="K985">
            <v>0.45379690130606393</v>
          </cell>
          <cell r="P985">
            <v>212.68</v>
          </cell>
          <cell r="Q985">
            <v>98.147384881999997</v>
          </cell>
          <cell r="R985">
            <v>0.20371735767042051</v>
          </cell>
          <cell r="S985">
            <v>0.38967457451775622</v>
          </cell>
          <cell r="X985">
            <v>123.2730263227059</v>
          </cell>
        </row>
        <row r="986">
          <cell r="A986">
            <v>98.296180964000001</v>
          </cell>
          <cell r="B986">
            <v>-0.32659003747077359</v>
          </cell>
          <cell r="C986">
            <v>0.44021117251444108</v>
          </cell>
          <cell r="H986">
            <v>222.9328183403324</v>
          </cell>
          <cell r="I986">
            <v>98.245339044000005</v>
          </cell>
          <cell r="J986">
            <v>-0.32796988823864243</v>
          </cell>
          <cell r="K986">
            <v>0.4537738747218627</v>
          </cell>
          <cell r="P986">
            <v>214.6</v>
          </cell>
          <cell r="Q986">
            <v>98.240063906000003</v>
          </cell>
          <cell r="R986">
            <v>0.20831957671470361</v>
          </cell>
          <cell r="S986">
            <v>0.3820430755790109</v>
          </cell>
          <cell r="X986">
            <v>124.8733648900788</v>
          </cell>
        </row>
        <row r="987">
          <cell r="A987">
            <v>98.381167650999998</v>
          </cell>
          <cell r="B987">
            <v>-0.3255655635814575</v>
          </cell>
          <cell r="C987">
            <v>0.44115680125803253</v>
          </cell>
          <cell r="H987">
            <v>222.92677209283781</v>
          </cell>
          <cell r="I987">
            <v>98.405144460000002</v>
          </cell>
          <cell r="J987">
            <v>-0.32796988823864243</v>
          </cell>
          <cell r="K987">
            <v>0.4537738747218627</v>
          </cell>
          <cell r="P987">
            <v>214.86</v>
          </cell>
          <cell r="Q987">
            <v>98.335071087000003</v>
          </cell>
          <cell r="R987">
            <v>0.20714089783029299</v>
          </cell>
          <cell r="S987">
            <v>0.37741883044341468</v>
          </cell>
          <cell r="X987">
            <v>126.8013424142202</v>
          </cell>
        </row>
        <row r="988">
          <cell r="A988">
            <v>98.511147738000005</v>
          </cell>
          <cell r="B988">
            <v>-0.32558486565285061</v>
          </cell>
          <cell r="C988">
            <v>0.44139051271439239</v>
          </cell>
          <cell r="H988">
            <v>222.90150931755821</v>
          </cell>
          <cell r="I988">
            <v>98.485311181</v>
          </cell>
          <cell r="J988">
            <v>-0.32796988823864243</v>
          </cell>
          <cell r="K988">
            <v>0.4537738747218627</v>
          </cell>
          <cell r="P988">
            <v>214.92</v>
          </cell>
          <cell r="Q988">
            <v>98.466300011000001</v>
          </cell>
          <cell r="R988">
            <v>0.20932434114694889</v>
          </cell>
          <cell r="S988">
            <v>0.36390244158729868</v>
          </cell>
          <cell r="X988">
            <v>126.5551201622269</v>
          </cell>
        </row>
        <row r="989">
          <cell r="A989">
            <v>98.606132746</v>
          </cell>
          <cell r="B989">
            <v>-0.32569400875300553</v>
          </cell>
          <cell r="C989">
            <v>0.43977087165561562</v>
          </cell>
          <cell r="H989">
            <v>222.90731828811499</v>
          </cell>
          <cell r="I989">
            <v>98.566117797999993</v>
          </cell>
          <cell r="J989">
            <v>-0.32796988823864243</v>
          </cell>
          <cell r="K989">
            <v>0.4537738747218627</v>
          </cell>
          <cell r="P989">
            <v>214.89</v>
          </cell>
          <cell r="Q989">
            <v>98.565883874999997</v>
          </cell>
          <cell r="R989">
            <v>0.20864413875072069</v>
          </cell>
          <cell r="S989">
            <v>0.3654319915819319</v>
          </cell>
          <cell r="X989">
            <v>126.62783151391361</v>
          </cell>
        </row>
        <row r="990">
          <cell r="A990">
            <v>98.696118593999998</v>
          </cell>
          <cell r="B990">
            <v>-0.32619052157011769</v>
          </cell>
          <cell r="C990">
            <v>0.44010733116939421</v>
          </cell>
          <cell r="H990">
            <v>222.92856488096541</v>
          </cell>
          <cell r="I990">
            <v>98.683021345</v>
          </cell>
          <cell r="J990">
            <v>-0.32796988823864243</v>
          </cell>
          <cell r="K990">
            <v>0.4537738747218627</v>
          </cell>
          <cell r="P990">
            <v>214.88</v>
          </cell>
          <cell r="Q990">
            <v>98.695312977</v>
          </cell>
          <cell r="R990">
            <v>0.2089834428825427</v>
          </cell>
          <cell r="S990">
            <v>0.36497993284039798</v>
          </cell>
          <cell r="X990">
            <v>126.5766586708213</v>
          </cell>
        </row>
        <row r="991">
          <cell r="A991">
            <v>98.786104679999994</v>
          </cell>
          <cell r="B991">
            <v>-0.32523860396739829</v>
          </cell>
          <cell r="C991">
            <v>0.44074240146370341</v>
          </cell>
          <cell r="H991">
            <v>222.89694722050851</v>
          </cell>
          <cell r="I991">
            <v>98.765045799000006</v>
          </cell>
          <cell r="J991">
            <v>-0.32796988823864243</v>
          </cell>
          <cell r="K991">
            <v>0.4537738747218627</v>
          </cell>
          <cell r="P991">
            <v>214.9</v>
          </cell>
          <cell r="Q991">
            <v>98.695312977</v>
          </cell>
          <cell r="R991">
            <v>0.2089834428825427</v>
          </cell>
          <cell r="S991">
            <v>0.36497993284039798</v>
          </cell>
          <cell r="X991">
            <v>126.5766586708213</v>
          </cell>
        </row>
        <row r="992">
          <cell r="A992">
            <v>98.876091719000001</v>
          </cell>
          <cell r="B992">
            <v>-0.32561808191165847</v>
          </cell>
          <cell r="C992">
            <v>0.44109599409676781</v>
          </cell>
          <cell r="H992">
            <v>222.91617324080971</v>
          </cell>
          <cell r="I992">
            <v>98.845804791000006</v>
          </cell>
          <cell r="J992">
            <v>-0.32796988823864243</v>
          </cell>
          <cell r="K992">
            <v>0.4537738747218627</v>
          </cell>
          <cell r="P992">
            <v>214.88</v>
          </cell>
          <cell r="Q992">
            <v>98.851629019000001</v>
          </cell>
          <cell r="R992">
            <v>0.20890149523975499</v>
          </cell>
          <cell r="S992">
            <v>0.36438509145836318</v>
          </cell>
          <cell r="X992">
            <v>126.6206884064288</v>
          </cell>
        </row>
        <row r="993">
          <cell r="A993">
            <v>99.011070728999997</v>
          </cell>
          <cell r="B993">
            <v>-0.32678020268562707</v>
          </cell>
          <cell r="C993">
            <v>0.44164681204500938</v>
          </cell>
          <cell r="H993">
            <v>222.89847867733741</v>
          </cell>
          <cell r="I993">
            <v>98.985704295000005</v>
          </cell>
          <cell r="J993">
            <v>-0.32796988823864243</v>
          </cell>
          <cell r="K993">
            <v>0.4537738747218627</v>
          </cell>
          <cell r="P993">
            <v>214.9</v>
          </cell>
          <cell r="Q993">
            <v>98.986798047999997</v>
          </cell>
          <cell r="R993">
            <v>0.20897954334225011</v>
          </cell>
          <cell r="S993">
            <v>0.36492456082292329</v>
          </cell>
          <cell r="X993">
            <v>126.59119628813571</v>
          </cell>
        </row>
        <row r="994">
          <cell r="A994">
            <v>99.106094838000004</v>
          </cell>
          <cell r="B994">
            <v>-0.32622272977839317</v>
          </cell>
          <cell r="C994">
            <v>0.43954380134998278</v>
          </cell>
          <cell r="H994">
            <v>222.91983818891239</v>
          </cell>
          <cell r="I994">
            <v>99.105729358999994</v>
          </cell>
          <cell r="J994">
            <v>-0.32796988823864243</v>
          </cell>
          <cell r="K994">
            <v>0.4537738747218627</v>
          </cell>
          <cell r="P994">
            <v>214.89</v>
          </cell>
          <cell r="Q994">
            <v>99.092990874999998</v>
          </cell>
          <cell r="R994">
            <v>0.20881251016299129</v>
          </cell>
          <cell r="S994">
            <v>0.36442436743982931</v>
          </cell>
          <cell r="X994">
            <v>126.6010578544925</v>
          </cell>
        </row>
        <row r="995">
          <cell r="A995">
            <v>99.196080924</v>
          </cell>
          <cell r="B995">
            <v>-0.32616747614249703</v>
          </cell>
          <cell r="C995">
            <v>0.43997396899720043</v>
          </cell>
          <cell r="H995">
            <v>222.90375182460591</v>
          </cell>
          <cell r="I995">
            <v>99.165630057000001</v>
          </cell>
          <cell r="J995">
            <v>-0.32796988823864243</v>
          </cell>
          <cell r="K995">
            <v>0.4537738747218627</v>
          </cell>
          <cell r="P995">
            <v>214.89</v>
          </cell>
          <cell r="Q995">
            <v>99.092990874999998</v>
          </cell>
          <cell r="R995">
            <v>0.20881251016299129</v>
          </cell>
          <cell r="S995">
            <v>0.36442436743982931</v>
          </cell>
          <cell r="X995">
            <v>126.6010578544925</v>
          </cell>
        </row>
        <row r="996">
          <cell r="A996">
            <v>99.286066293999994</v>
          </cell>
          <cell r="B996">
            <v>-0.32591446417100323</v>
          </cell>
          <cell r="C996">
            <v>0.4402109743709206</v>
          </cell>
          <cell r="H996">
            <v>222.89698494320211</v>
          </cell>
          <cell r="I996">
            <v>99.285390589000002</v>
          </cell>
          <cell r="J996">
            <v>-0.32796988823864243</v>
          </cell>
          <cell r="K996">
            <v>0.4537738747218627</v>
          </cell>
          <cell r="P996">
            <v>214.86</v>
          </cell>
          <cell r="Q996">
            <v>99.223084927000002</v>
          </cell>
          <cell r="R996">
            <v>0.20891707109077309</v>
          </cell>
          <cell r="S996">
            <v>0.36479296726138172</v>
          </cell>
          <cell r="X996">
            <v>126.5918027413275</v>
          </cell>
        </row>
        <row r="997">
          <cell r="A997">
            <v>99.381052494000002</v>
          </cell>
          <cell r="B997">
            <v>-0.3262202905893069</v>
          </cell>
          <cell r="C997">
            <v>0.43789519105119068</v>
          </cell>
          <cell r="H997">
            <v>223.69838126545531</v>
          </cell>
          <cell r="I997">
            <v>99.403330556</v>
          </cell>
          <cell r="J997">
            <v>-0.32810985276434679</v>
          </cell>
          <cell r="K997">
            <v>0.45367636117074328</v>
          </cell>
          <cell r="P997">
            <v>215.3</v>
          </cell>
          <cell r="Q997">
            <v>99.319643021000005</v>
          </cell>
          <cell r="R997">
            <v>0.2089756892046197</v>
          </cell>
          <cell r="S997">
            <v>0.36455419662537158</v>
          </cell>
          <cell r="X997">
            <v>126.6014434407826</v>
          </cell>
        </row>
        <row r="998">
          <cell r="A998">
            <v>99.516031503999997</v>
          </cell>
          <cell r="B998">
            <v>-0.32727672675127017</v>
          </cell>
          <cell r="C998">
            <v>0.43733080202536379</v>
          </cell>
          <cell r="H998">
            <v>225.3445027515678</v>
          </cell>
          <cell r="I998">
            <v>99.485449828</v>
          </cell>
          <cell r="J998">
            <v>-0.32814454994621872</v>
          </cell>
          <cell r="K998">
            <v>0.45365156619840558</v>
          </cell>
          <cell r="P998">
            <v>216.23</v>
          </cell>
          <cell r="Q998">
            <v>99.439933061999994</v>
          </cell>
          <cell r="R998">
            <v>0.2087297713161054</v>
          </cell>
          <cell r="S998">
            <v>0.36496053599722639</v>
          </cell>
          <cell r="X998">
            <v>126.5952006833884</v>
          </cell>
        </row>
        <row r="999">
          <cell r="A999">
            <v>99.606027842000003</v>
          </cell>
          <cell r="B999">
            <v>-0.32859691822217701</v>
          </cell>
          <cell r="C999">
            <v>0.43654270782248628</v>
          </cell>
          <cell r="H999">
            <v>226.58549106136209</v>
          </cell>
          <cell r="I999">
            <v>99.565414324000002</v>
          </cell>
          <cell r="J999">
            <v>-0.32797321332478119</v>
          </cell>
          <cell r="K999">
            <v>0.45377848751063199</v>
          </cell>
          <cell r="P999">
            <v>217.22</v>
          </cell>
          <cell r="Q999">
            <v>99.593838930000004</v>
          </cell>
          <cell r="R999">
            <v>0.20598041377066459</v>
          </cell>
          <cell r="S999">
            <v>0.37734870083077882</v>
          </cell>
          <cell r="X999">
            <v>127.7477926505847</v>
          </cell>
        </row>
        <row r="1000">
          <cell r="A1000">
            <v>99.701012612</v>
          </cell>
          <cell r="B1000">
            <v>-0.32751826864765299</v>
          </cell>
          <cell r="C1000">
            <v>0.43827216813725972</v>
          </cell>
          <cell r="H1000">
            <v>227.66254459192089</v>
          </cell>
          <cell r="I1000">
            <v>99.685122871999994</v>
          </cell>
          <cell r="J1000">
            <v>-0.32780306436153789</v>
          </cell>
          <cell r="K1000">
            <v>0.45390701154793722</v>
          </cell>
          <cell r="P1000">
            <v>218.84</v>
          </cell>
          <cell r="Q1000">
            <v>99.688672065999995</v>
          </cell>
          <cell r="R1000">
            <v>0.20634247616419449</v>
          </cell>
          <cell r="S1000">
            <v>0.3760691182186614</v>
          </cell>
          <cell r="X1000">
            <v>129.18910713707061</v>
          </cell>
        </row>
        <row r="1001">
          <cell r="A1001">
            <v>99.790999889999995</v>
          </cell>
          <cell r="B1001">
            <v>-0.32882304747163033</v>
          </cell>
          <cell r="C1001">
            <v>0.44021911041154821</v>
          </cell>
          <cell r="H1001">
            <v>228.84330189034759</v>
          </cell>
          <cell r="I1001">
            <v>99.805068911999996</v>
          </cell>
          <cell r="J1001">
            <v>-0.3278359900272545</v>
          </cell>
          <cell r="K1001">
            <v>0.45387990830790592</v>
          </cell>
          <cell r="P1001">
            <v>220.12</v>
          </cell>
          <cell r="Q1001">
            <v>99.688672065999995</v>
          </cell>
          <cell r="R1001">
            <v>0.20634247616419449</v>
          </cell>
          <cell r="S1001">
            <v>0.3760691182186614</v>
          </cell>
          <cell r="X1001">
            <v>129.18910713707061</v>
          </cell>
        </row>
        <row r="1002">
          <cell r="A1002">
            <v>99.880985737000003</v>
          </cell>
          <cell r="B1002">
            <v>-0.32880659344752589</v>
          </cell>
          <cell r="C1002">
            <v>0.44054210676175792</v>
          </cell>
          <cell r="H1002">
            <v>230.08040846669931</v>
          </cell>
          <cell r="I1002">
            <v>99.865613490000001</v>
          </cell>
          <cell r="J1002">
            <v>-0.32777076746473988</v>
          </cell>
          <cell r="K1002">
            <v>0.45393486972775049</v>
          </cell>
          <cell r="P1002">
            <v>221</v>
          </cell>
          <cell r="Q1002">
            <v>99.884032965000003</v>
          </cell>
          <cell r="R1002">
            <v>0.20739838650343689</v>
          </cell>
          <cell r="S1002">
            <v>0.36714472043452162</v>
          </cell>
          <cell r="X1002">
            <v>130.30828986325849</v>
          </cell>
        </row>
        <row r="1003">
          <cell r="A1003">
            <v>99.970971585000001</v>
          </cell>
          <cell r="B1003">
            <v>-0.32872280321148539</v>
          </cell>
          <cell r="C1003">
            <v>0.43962242230483523</v>
          </cell>
          <cell r="H1003">
            <v>231.2457201908928</v>
          </cell>
          <cell r="I1003">
            <v>99.982942073000004</v>
          </cell>
          <cell r="J1003">
            <v>-0.32751404223353192</v>
          </cell>
          <cell r="K1003">
            <v>0.45415955630815857</v>
          </cell>
          <cell r="P1003">
            <v>222.65</v>
          </cell>
          <cell r="Q1003">
            <v>100.01035094300001</v>
          </cell>
          <cell r="R1003">
            <v>0.21023147535621001</v>
          </cell>
          <cell r="S1003">
            <v>0.35677593997761048</v>
          </cell>
          <cell r="X1003">
            <v>132.52600055689049</v>
          </cell>
        </row>
        <row r="1004">
          <cell r="A1004">
            <v>100.105867386</v>
          </cell>
          <cell r="B1004">
            <v>-0.32826950159118401</v>
          </cell>
          <cell r="C1004">
            <v>0.43987178143429512</v>
          </cell>
          <cell r="H1004">
            <v>232.8794651575607</v>
          </cell>
          <cell r="I1004">
            <v>100.06478527100001</v>
          </cell>
          <cell r="J1004">
            <v>-0.32760777760265142</v>
          </cell>
          <cell r="K1004">
            <v>0.45407248251001192</v>
          </cell>
          <cell r="P1004">
            <v>223.53</v>
          </cell>
          <cell r="Q1004">
            <v>100.104168892</v>
          </cell>
          <cell r="R1004">
            <v>0.21030241006880659</v>
          </cell>
          <cell r="S1004">
            <v>0.35284891043562522</v>
          </cell>
          <cell r="X1004">
            <v>134.04129964251331</v>
          </cell>
        </row>
        <row r="1005">
          <cell r="A1005">
            <v>100.200852395</v>
          </cell>
          <cell r="B1005">
            <v>-0.32474578042881691</v>
          </cell>
          <cell r="C1005">
            <v>0.44081358057089781</v>
          </cell>
          <cell r="H1005">
            <v>234.27647409086109</v>
          </cell>
          <cell r="I1005">
            <v>100.207192881</v>
          </cell>
          <cell r="J1005">
            <v>-0.32767013808576911</v>
          </cell>
          <cell r="K1005">
            <v>0.45401427936705918</v>
          </cell>
          <cell r="P1005">
            <v>225.33</v>
          </cell>
          <cell r="Q1005">
            <v>100.104168892</v>
          </cell>
          <cell r="R1005">
            <v>0.21030241006880659</v>
          </cell>
          <cell r="S1005">
            <v>0.35284891043562522</v>
          </cell>
          <cell r="X1005">
            <v>134.04129964251331</v>
          </cell>
        </row>
        <row r="1006">
          <cell r="A1006">
            <v>100.28583931999999</v>
          </cell>
          <cell r="B1006">
            <v>-0.32139435725543419</v>
          </cell>
          <cell r="C1006">
            <v>0.44233396661752772</v>
          </cell>
          <cell r="H1006">
            <v>235.4868439261557</v>
          </cell>
          <cell r="I1006">
            <v>100.265868815</v>
          </cell>
          <cell r="J1006">
            <v>-0.32752023245719902</v>
          </cell>
          <cell r="K1006">
            <v>0.45416592180702853</v>
          </cell>
          <cell r="P1006">
            <v>226.32</v>
          </cell>
          <cell r="Q1006">
            <v>100.233721018</v>
          </cell>
          <cell r="R1006">
            <v>0.21302374304069119</v>
          </cell>
          <cell r="S1006">
            <v>0.35183723039884629</v>
          </cell>
          <cell r="X1006">
            <v>135.09822882289001</v>
          </cell>
        </row>
        <row r="1007">
          <cell r="A1007">
            <v>100.375825406</v>
          </cell>
          <cell r="B1007">
            <v>-0.32370111892979608</v>
          </cell>
          <cell r="C1007">
            <v>0.44184642212029818</v>
          </cell>
          <cell r="H1007">
            <v>236.55793269449541</v>
          </cell>
          <cell r="I1007">
            <v>100.344849137</v>
          </cell>
          <cell r="J1007">
            <v>-0.32746088277949809</v>
          </cell>
          <cell r="K1007">
            <v>0.45422718740590079</v>
          </cell>
          <cell r="P1007">
            <v>227.38</v>
          </cell>
          <cell r="Q1007">
            <v>100.332530975</v>
          </cell>
          <cell r="R1007">
            <v>0.2161778827962704</v>
          </cell>
          <cell r="S1007">
            <v>0.35333316080506838</v>
          </cell>
          <cell r="X1007">
            <v>136.85929601620711</v>
          </cell>
        </row>
        <row r="1008">
          <cell r="A1008">
            <v>100.480809451</v>
          </cell>
          <cell r="B1008">
            <v>-0.32536157881009481</v>
          </cell>
          <cell r="C1008">
            <v>0.44136152233619907</v>
          </cell>
          <cell r="H1008">
            <v>238.02106802496871</v>
          </cell>
          <cell r="I1008">
            <v>100.484632218</v>
          </cell>
          <cell r="J1008">
            <v>-0.32757553117839172</v>
          </cell>
          <cell r="K1008">
            <v>0.45410088080370192</v>
          </cell>
          <cell r="P1008">
            <v>229.13</v>
          </cell>
          <cell r="Q1008">
            <v>100.466530085</v>
          </cell>
          <cell r="R1008">
            <v>0.2183931666338664</v>
          </cell>
          <cell r="S1008">
            <v>0.34274206310635102</v>
          </cell>
          <cell r="X1008">
            <v>138.01055146230769</v>
          </cell>
        </row>
        <row r="1009">
          <cell r="A1009">
            <v>100.61078238499999</v>
          </cell>
          <cell r="B1009">
            <v>-0.3288236449552302</v>
          </cell>
          <cell r="C1009">
            <v>0.44067710647262992</v>
          </cell>
          <cell r="H1009">
            <v>239.9584919037373</v>
          </cell>
          <cell r="I1009">
            <v>100.60242644500001</v>
          </cell>
          <cell r="J1009">
            <v>-0.32732707674270162</v>
          </cell>
          <cell r="K1009">
            <v>0.45439341094845093</v>
          </cell>
          <cell r="P1009">
            <v>230.97</v>
          </cell>
          <cell r="Q1009">
            <v>100.590735912</v>
          </cell>
          <cell r="R1009">
            <v>0.21823937315733979</v>
          </cell>
          <cell r="S1009">
            <v>0.33620577381286731</v>
          </cell>
          <cell r="X1009">
            <v>139.49614649768691</v>
          </cell>
        </row>
        <row r="1010">
          <cell r="A1010">
            <v>100.700768471</v>
          </cell>
          <cell r="B1010">
            <v>-0.32767481425674838</v>
          </cell>
          <cell r="C1010">
            <v>0.44030376655197329</v>
          </cell>
          <cell r="H1010">
            <v>241.000813757157</v>
          </cell>
          <cell r="I1010">
            <v>100.682272024</v>
          </cell>
          <cell r="J1010">
            <v>-0.32732675231332531</v>
          </cell>
          <cell r="K1010">
            <v>0.45439314926042251</v>
          </cell>
          <cell r="P1010">
            <v>231.95</v>
          </cell>
          <cell r="Q1010">
            <v>100.590735912</v>
          </cell>
          <cell r="R1010">
            <v>0.21823937315733979</v>
          </cell>
          <cell r="S1010">
            <v>0.33620577381286731</v>
          </cell>
          <cell r="X1010">
            <v>139.49614649768691</v>
          </cell>
        </row>
        <row r="1011">
          <cell r="A1011">
            <v>100.790754319</v>
          </cell>
          <cell r="B1011">
            <v>-0.33085748877714888</v>
          </cell>
          <cell r="C1011">
            <v>0.44035289253185622</v>
          </cell>
          <cell r="H1011">
            <v>242.4718538536205</v>
          </cell>
          <cell r="I1011">
            <v>100.764426208</v>
          </cell>
          <cell r="J1011">
            <v>-0.32743136309165188</v>
          </cell>
          <cell r="K1011">
            <v>0.45425840729663042</v>
          </cell>
          <cell r="P1011">
            <v>232.94</v>
          </cell>
          <cell r="Q1011">
            <v>100.73406195600001</v>
          </cell>
          <cell r="R1011">
            <v>0.21968446703273681</v>
          </cell>
          <cell r="S1011">
            <v>0.33044176590124308</v>
          </cell>
          <cell r="X1011">
            <v>140.8500929969253</v>
          </cell>
        </row>
        <row r="1012">
          <cell r="A1012">
            <v>100.88074135799999</v>
          </cell>
          <cell r="B1012">
            <v>-0.32652501735900402</v>
          </cell>
          <cell r="C1012">
            <v>0.44154943328417717</v>
          </cell>
          <cell r="H1012">
            <v>244.03903819545289</v>
          </cell>
          <cell r="I1012">
            <v>100.845339262</v>
          </cell>
          <cell r="J1012">
            <v>-0.32743136309165188</v>
          </cell>
          <cell r="K1012">
            <v>0.45425840729663042</v>
          </cell>
          <cell r="P1012">
            <v>234.33</v>
          </cell>
          <cell r="Q1012">
            <v>100.86680698399999</v>
          </cell>
          <cell r="R1012">
            <v>0.22426972696440481</v>
          </cell>
          <cell r="S1012">
            <v>0.34910143521837977</v>
          </cell>
          <cell r="X1012">
            <v>142.89126047847739</v>
          </cell>
        </row>
        <row r="1013">
          <cell r="A1013">
            <v>100.970727444</v>
          </cell>
          <cell r="B1013">
            <v>-0.3258870603489265</v>
          </cell>
          <cell r="C1013">
            <v>0.44013293547478283</v>
          </cell>
          <cell r="H1013">
            <v>245.14334657764559</v>
          </cell>
          <cell r="I1013">
            <v>100.98508665599999</v>
          </cell>
          <cell r="J1013">
            <v>-0.32728164070633903</v>
          </cell>
          <cell r="K1013">
            <v>0.45446592656307822</v>
          </cell>
          <cell r="P1013">
            <v>236.52</v>
          </cell>
          <cell r="Q1013">
            <v>101.00299000699999</v>
          </cell>
          <cell r="R1013">
            <v>0.1937406326948706</v>
          </cell>
          <cell r="S1013">
            <v>0.42373848653382312</v>
          </cell>
          <cell r="X1013">
            <v>145.18573309946069</v>
          </cell>
        </row>
        <row r="1014">
          <cell r="A1014">
            <v>101.10573268</v>
          </cell>
          <cell r="B1014">
            <v>-0.32644225030938318</v>
          </cell>
          <cell r="C1014">
            <v>0.439404062304459</v>
          </cell>
          <cell r="H1014">
            <v>247.3202647596907</v>
          </cell>
          <cell r="I1014">
            <v>101.10444859499999</v>
          </cell>
          <cell r="J1014">
            <v>-0.32737488264557629</v>
          </cell>
          <cell r="K1014">
            <v>0.45432308452771902</v>
          </cell>
          <cell r="P1014">
            <v>238.06</v>
          </cell>
          <cell r="Q1014">
            <v>101.00299000699999</v>
          </cell>
          <cell r="R1014">
            <v>0.1937406326948706</v>
          </cell>
          <cell r="S1014">
            <v>0.42373848653382312</v>
          </cell>
          <cell r="X1014">
            <v>145.18573309946069</v>
          </cell>
        </row>
        <row r="1015">
          <cell r="A1015">
            <v>101.20071745</v>
          </cell>
          <cell r="B1015">
            <v>-0.328502526628071</v>
          </cell>
          <cell r="C1015">
            <v>0.44690671436597817</v>
          </cell>
          <cell r="H1015">
            <v>248.7983667944458</v>
          </cell>
          <cell r="I1015">
            <v>101.18491875700001</v>
          </cell>
          <cell r="J1015">
            <v>-0.32724106778649259</v>
          </cell>
          <cell r="K1015">
            <v>0.45454117987705572</v>
          </cell>
          <cell r="P1015">
            <v>239.57</v>
          </cell>
          <cell r="Q1015">
            <v>101.13537788399999</v>
          </cell>
          <cell r="R1015">
            <v>0.17445163726437801</v>
          </cell>
          <cell r="S1015">
            <v>0.44934119608188788</v>
          </cell>
          <cell r="X1015">
            <v>146.81678095065649</v>
          </cell>
        </row>
        <row r="1016">
          <cell r="A1016">
            <v>101.28570461299999</v>
          </cell>
          <cell r="B1016">
            <v>-0.32829653789746382</v>
          </cell>
          <cell r="C1016">
            <v>0.44984064412182961</v>
          </cell>
          <cell r="H1016">
            <v>249.90926205406981</v>
          </cell>
          <cell r="I1016">
            <v>101.302145422</v>
          </cell>
          <cell r="J1016">
            <v>-0.32723992024602039</v>
          </cell>
          <cell r="K1016">
            <v>0.45454051774476179</v>
          </cell>
          <cell r="P1016">
            <v>241.28</v>
          </cell>
          <cell r="Q1016">
            <v>101.254970074</v>
          </cell>
          <cell r="R1016">
            <v>0.15274313492588301</v>
          </cell>
          <cell r="S1016">
            <v>0.4575139033232567</v>
          </cell>
          <cell r="X1016">
            <v>148.66488307916029</v>
          </cell>
        </row>
        <row r="1017">
          <cell r="A1017">
            <v>101.380689383</v>
          </cell>
          <cell r="B1017">
            <v>-0.33062797595693322</v>
          </cell>
          <cell r="C1017">
            <v>0.45024021069810849</v>
          </cell>
          <cell r="H1017">
            <v>251.57220499450909</v>
          </cell>
          <cell r="I1017">
            <v>101.384918677</v>
          </cell>
          <cell r="J1017">
            <v>-0.32730107154930121</v>
          </cell>
          <cell r="K1017">
            <v>0.45442814063586312</v>
          </cell>
          <cell r="P1017">
            <v>242.38</v>
          </cell>
          <cell r="Q1017">
            <v>101.390161037</v>
          </cell>
          <cell r="R1017">
            <v>0.1300498996883796</v>
          </cell>
          <cell r="S1017">
            <v>0.46628109289217301</v>
          </cell>
          <cell r="X1017">
            <v>149.89133304780461</v>
          </cell>
        </row>
        <row r="1018">
          <cell r="A1018">
            <v>101.510669709</v>
          </cell>
          <cell r="B1018">
            <v>-0.33107969729624198</v>
          </cell>
          <cell r="C1018">
            <v>0.45099357922291577</v>
          </cell>
          <cell r="H1018">
            <v>253.70601501506621</v>
          </cell>
          <cell r="I1018">
            <v>101.46465202100001</v>
          </cell>
          <cell r="J1018">
            <v>-0.32714448208461289</v>
          </cell>
          <cell r="K1018">
            <v>0.45473123496262841</v>
          </cell>
          <cell r="P1018">
            <v>243.92</v>
          </cell>
          <cell r="Q1018">
            <v>101.390161037</v>
          </cell>
          <cell r="R1018">
            <v>0.1300498996883796</v>
          </cell>
          <cell r="S1018">
            <v>0.46628109289217301</v>
          </cell>
          <cell r="X1018">
            <v>149.89133304780461</v>
          </cell>
        </row>
        <row r="1019">
          <cell r="A1019">
            <v>101.60065650999999</v>
          </cell>
          <cell r="B1019">
            <v>-0.33194841762822258</v>
          </cell>
          <cell r="C1019">
            <v>0.44921844040926812</v>
          </cell>
          <cell r="H1019">
            <v>255.07234987823739</v>
          </cell>
          <cell r="I1019">
            <v>101.582613721</v>
          </cell>
          <cell r="J1019">
            <v>-0.32710698549293737</v>
          </cell>
          <cell r="K1019">
            <v>0.45480784270339258</v>
          </cell>
          <cell r="P1019">
            <v>245.74999999999989</v>
          </cell>
          <cell r="Q1019">
            <v>101.52989006</v>
          </cell>
          <cell r="R1019">
            <v>0.12817365250055371</v>
          </cell>
          <cell r="S1019">
            <v>0.46419091576386218</v>
          </cell>
          <cell r="X1019">
            <v>151.59051072760289</v>
          </cell>
        </row>
        <row r="1020">
          <cell r="A1020">
            <v>101.690642596</v>
          </cell>
          <cell r="B1020">
            <v>-0.33694294630195409</v>
          </cell>
          <cell r="C1020">
            <v>0.45048459868514118</v>
          </cell>
          <cell r="H1020">
            <v>256.90432632943202</v>
          </cell>
          <cell r="I1020">
            <v>101.66469824799999</v>
          </cell>
          <cell r="J1020">
            <v>-0.32715917884513612</v>
          </cell>
          <cell r="K1020">
            <v>0.4546910354055349</v>
          </cell>
          <cell r="P1020">
            <v>246.93</v>
          </cell>
          <cell r="Q1020">
            <v>101.681020975</v>
          </cell>
          <cell r="R1020">
            <v>0.15523414343789721</v>
          </cell>
          <cell r="S1020">
            <v>0.48732679800029072</v>
          </cell>
          <cell r="X1020">
            <v>154.4929281009864</v>
          </cell>
        </row>
        <row r="1021">
          <cell r="A1021">
            <v>101.780628682</v>
          </cell>
          <cell r="B1021">
            <v>-0.33813524873710299</v>
          </cell>
          <cell r="C1021">
            <v>0.45116756297252802</v>
          </cell>
          <cell r="H1021">
            <v>258.24133360142969</v>
          </cell>
          <cell r="I1021">
            <v>101.804744388</v>
          </cell>
          <cell r="J1021">
            <v>-0.32707587259237481</v>
          </cell>
          <cell r="K1021">
            <v>0.45488731147588779</v>
          </cell>
          <cell r="P1021">
            <v>249.5</v>
          </cell>
          <cell r="Q1021">
            <v>101.681020975</v>
          </cell>
          <cell r="R1021">
            <v>0.15523414343789721</v>
          </cell>
          <cell r="S1021">
            <v>0.48732679800029072</v>
          </cell>
          <cell r="X1021">
            <v>154.4929281009864</v>
          </cell>
        </row>
        <row r="1022">
          <cell r="A1022">
            <v>101.91560769100001</v>
          </cell>
          <cell r="B1022">
            <v>-0.34111852332032688</v>
          </cell>
          <cell r="C1022">
            <v>0.44907929012419112</v>
          </cell>
          <cell r="H1022">
            <v>260.63305845044607</v>
          </cell>
          <cell r="I1022">
            <v>101.86438943900001</v>
          </cell>
          <cell r="J1022">
            <v>-0.3270609376329261</v>
          </cell>
          <cell r="K1022">
            <v>0.45492725683944019</v>
          </cell>
          <cell r="P1022">
            <v>250.36</v>
          </cell>
          <cell r="Q1022">
            <v>101.85687995000001</v>
          </cell>
          <cell r="R1022">
            <v>0.1367661697881756</v>
          </cell>
          <cell r="S1022">
            <v>0.52646359863095959</v>
          </cell>
          <cell r="X1022">
            <v>156.64253930407139</v>
          </cell>
        </row>
        <row r="1023">
          <cell r="A1023">
            <v>102.005593777</v>
          </cell>
          <cell r="B1023">
            <v>-0.34154182184199811</v>
          </cell>
          <cell r="C1023">
            <v>0.45011527273651869</v>
          </cell>
          <cell r="H1023">
            <v>262.37310865746912</v>
          </cell>
          <cell r="I1023">
            <v>101.984351257</v>
          </cell>
          <cell r="J1023">
            <v>-0.32709092678712642</v>
          </cell>
          <cell r="K1023">
            <v>0.45484738627532351</v>
          </cell>
          <cell r="P1023">
            <v>252.5</v>
          </cell>
          <cell r="Q1023">
            <v>101.85687995000001</v>
          </cell>
          <cell r="R1023">
            <v>0.1367661697881756</v>
          </cell>
          <cell r="S1023">
            <v>0.52646359863095959</v>
          </cell>
          <cell r="X1023">
            <v>156.64253930407139</v>
          </cell>
        </row>
        <row r="1024">
          <cell r="A1024">
            <v>102.100579501</v>
          </cell>
          <cell r="B1024">
            <v>-0.34249903853103258</v>
          </cell>
          <cell r="C1024">
            <v>0.4489668381315981</v>
          </cell>
          <cell r="H1024">
            <v>263.61059069336721</v>
          </cell>
          <cell r="I1024">
            <v>102.104413507</v>
          </cell>
          <cell r="J1024">
            <v>-0.32703963113589901</v>
          </cell>
          <cell r="K1024">
            <v>0.45501007529614029</v>
          </cell>
          <cell r="P1024">
            <v>254.49</v>
          </cell>
          <cell r="Q1024">
            <v>102.034031868</v>
          </cell>
          <cell r="R1024">
            <v>0.13999393754638639</v>
          </cell>
          <cell r="S1024">
            <v>0.52291598345106216</v>
          </cell>
          <cell r="X1024">
            <v>159.42228765212349</v>
          </cell>
        </row>
        <row r="1025">
          <cell r="A1025">
            <v>102.19056558699999</v>
          </cell>
          <cell r="B1025">
            <v>-0.34289014435367832</v>
          </cell>
          <cell r="C1025">
            <v>0.44834782953834579</v>
          </cell>
          <cell r="H1025">
            <v>265.4175051292267</v>
          </cell>
          <cell r="I1025">
            <v>102.18404328299999</v>
          </cell>
          <cell r="J1025">
            <v>-0.32708457798619439</v>
          </cell>
          <cell r="K1025">
            <v>0.45484552346680601</v>
          </cell>
          <cell r="P1025">
            <v>255.75</v>
          </cell>
          <cell r="Q1025">
            <v>102.181832075</v>
          </cell>
          <cell r="R1025">
            <v>0.1472371418329663</v>
          </cell>
          <cell r="S1025">
            <v>0.51789089722430659</v>
          </cell>
          <cell r="X1025">
            <v>162.7518843017977</v>
          </cell>
        </row>
        <row r="1026">
          <cell r="A1026">
            <v>102.280551434</v>
          </cell>
          <cell r="B1026">
            <v>-0.34431580546450669</v>
          </cell>
          <cell r="C1026">
            <v>0.45027623608345951</v>
          </cell>
          <cell r="H1026">
            <v>267.0120940003215</v>
          </cell>
          <cell r="I1026">
            <v>102.304140144</v>
          </cell>
          <cell r="J1026">
            <v>-0.32706358305778183</v>
          </cell>
          <cell r="K1026">
            <v>0.4549281911951723</v>
          </cell>
          <cell r="P1026">
            <v>258.12</v>
          </cell>
          <cell r="Q1026">
            <v>102.181832075</v>
          </cell>
          <cell r="R1026">
            <v>0.1472371418329663</v>
          </cell>
          <cell r="S1026">
            <v>0.51789089722430659</v>
          </cell>
          <cell r="X1026">
            <v>162.7518843017977</v>
          </cell>
        </row>
        <row r="1027">
          <cell r="A1027">
            <v>102.37053752</v>
          </cell>
          <cell r="B1027">
            <v>-0.34274583320956059</v>
          </cell>
          <cell r="C1027">
            <v>0.44955223271763678</v>
          </cell>
          <cell r="H1027">
            <v>268.40782720897289</v>
          </cell>
          <cell r="I1027">
            <v>102.363915186</v>
          </cell>
          <cell r="J1027">
            <v>-0.32705480383187591</v>
          </cell>
          <cell r="K1027">
            <v>0.45496992379963891</v>
          </cell>
          <cell r="P1027">
            <v>258.95</v>
          </cell>
          <cell r="Q1027">
            <v>102.35147499999999</v>
          </cell>
          <cell r="R1027">
            <v>0.14939047535645791</v>
          </cell>
          <cell r="S1027">
            <v>0.51666208268703706</v>
          </cell>
          <cell r="X1027">
            <v>164.54969570690719</v>
          </cell>
        </row>
        <row r="1028">
          <cell r="A1028">
            <v>102.50551652999999</v>
          </cell>
          <cell r="B1028">
            <v>-0.34493228639313511</v>
          </cell>
          <cell r="C1028">
            <v>0.45114589297167368</v>
          </cell>
          <cell r="H1028">
            <v>271.10100190282122</v>
          </cell>
          <cell r="I1028">
            <v>102.506061503</v>
          </cell>
          <cell r="J1028">
            <v>-0.32702563079502811</v>
          </cell>
          <cell r="K1028">
            <v>0.45513798667363881</v>
          </cell>
          <cell r="P1028">
            <v>261.51</v>
          </cell>
          <cell r="Q1028">
            <v>102.480237961</v>
          </cell>
          <cell r="R1028">
            <v>0.1560419051066485</v>
          </cell>
          <cell r="S1028">
            <v>0.51290016895299995</v>
          </cell>
          <cell r="X1028">
            <v>167.14624215659799</v>
          </cell>
        </row>
        <row r="1029">
          <cell r="A1029">
            <v>102.600477934</v>
          </cell>
          <cell r="B1029">
            <v>-0.35108603078496242</v>
          </cell>
          <cell r="C1029">
            <v>0.45173274491823501</v>
          </cell>
          <cell r="H1029">
            <v>272.67812660873881</v>
          </cell>
          <cell r="I1029">
            <v>102.563695271</v>
          </cell>
          <cell r="J1029">
            <v>-0.32699415016904332</v>
          </cell>
          <cell r="K1029">
            <v>0.45534888024220938</v>
          </cell>
          <cell r="P1029">
            <v>262.56</v>
          </cell>
          <cell r="Q1029">
            <v>102.609940052</v>
          </cell>
          <cell r="R1029">
            <v>0.1592824592002485</v>
          </cell>
          <cell r="S1029">
            <v>0.51236879263410717</v>
          </cell>
          <cell r="X1029">
            <v>169.38226271855501</v>
          </cell>
        </row>
        <row r="1030">
          <cell r="A1030">
            <v>102.68546581299999</v>
          </cell>
          <cell r="B1030">
            <v>-0.35499276098109672</v>
          </cell>
          <cell r="C1030">
            <v>0.4558285045349062</v>
          </cell>
          <cell r="H1030">
            <v>274.39345621769678</v>
          </cell>
          <cell r="I1030">
            <v>102.64381186599999</v>
          </cell>
          <cell r="J1030">
            <v>-0.32698862802309953</v>
          </cell>
          <cell r="K1030">
            <v>0.4553911672495195</v>
          </cell>
          <cell r="P1030">
            <v>263.89999999999998</v>
          </cell>
          <cell r="Q1030">
            <v>102.609940052</v>
          </cell>
          <cell r="R1030">
            <v>0.1592824592002485</v>
          </cell>
          <cell r="S1030">
            <v>0.51236879263410717</v>
          </cell>
          <cell r="X1030">
            <v>169.38226271855501</v>
          </cell>
        </row>
        <row r="1031">
          <cell r="A1031">
            <v>102.78045106</v>
          </cell>
          <cell r="B1031">
            <v>-0.35571914362654039</v>
          </cell>
          <cell r="C1031">
            <v>0.45373655127444451</v>
          </cell>
          <cell r="H1031">
            <v>276.10184015815253</v>
          </cell>
          <cell r="I1031">
            <v>102.78373711099999</v>
          </cell>
          <cell r="J1031">
            <v>-0.32697654395574838</v>
          </cell>
          <cell r="K1031">
            <v>0.45551852889337108</v>
          </cell>
          <cell r="P1031">
            <v>266.58999999999997</v>
          </cell>
          <cell r="Q1031">
            <v>102.711796999</v>
          </cell>
          <cell r="R1031">
            <v>0.15652670301178501</v>
          </cell>
          <cell r="S1031">
            <v>0.51242747336029271</v>
          </cell>
          <cell r="X1031">
            <v>171.36037223751799</v>
          </cell>
        </row>
        <row r="1032">
          <cell r="A1032">
            <v>102.870436907</v>
          </cell>
          <cell r="B1032">
            <v>-0.35521143862937732</v>
          </cell>
          <cell r="C1032">
            <v>0.45115818324791912</v>
          </cell>
          <cell r="H1032">
            <v>277.62861240234378</v>
          </cell>
          <cell r="I1032">
            <v>102.901467467</v>
          </cell>
          <cell r="J1032">
            <v>-0.32696639750684448</v>
          </cell>
          <cell r="K1032">
            <v>0.45568881104423792</v>
          </cell>
          <cell r="P1032">
            <v>268.58</v>
          </cell>
          <cell r="Q1032">
            <v>102.86660599699999</v>
          </cell>
          <cell r="R1032">
            <v>0.15727062041001991</v>
          </cell>
          <cell r="S1032">
            <v>0.5120772037303889</v>
          </cell>
          <cell r="X1032">
            <v>173.06200936500801</v>
          </cell>
        </row>
        <row r="1033">
          <cell r="A1033">
            <v>103.01041507799999</v>
          </cell>
          <cell r="B1033">
            <v>-0.35953097054538491</v>
          </cell>
          <cell r="C1033">
            <v>0.45617471911537522</v>
          </cell>
          <cell r="H1033">
            <v>280.45820773907411</v>
          </cell>
          <cell r="I1033">
            <v>102.98183407400001</v>
          </cell>
          <cell r="J1033">
            <v>-0.32696639750684448</v>
          </cell>
          <cell r="K1033">
            <v>0.45568881104423792</v>
          </cell>
          <cell r="P1033">
            <v>270.12</v>
          </cell>
          <cell r="Q1033">
            <v>102.945976019</v>
          </cell>
          <cell r="R1033">
            <v>0.1633562449233861</v>
          </cell>
          <cell r="S1033">
            <v>0.51405811335135676</v>
          </cell>
          <cell r="X1033">
            <v>175.62638987230511</v>
          </cell>
        </row>
        <row r="1034">
          <cell r="A1034">
            <v>103.105400801</v>
          </cell>
          <cell r="B1034">
            <v>-0.36205758511176661</v>
          </cell>
          <cell r="C1034">
            <v>0.45507279089541042</v>
          </cell>
          <cell r="H1034">
            <v>282.24521886333378</v>
          </cell>
          <cell r="I1034">
            <v>103.061370736</v>
          </cell>
          <cell r="J1034">
            <v>-0.32696726090025757</v>
          </cell>
          <cell r="K1034">
            <v>0.45581674557053631</v>
          </cell>
          <cell r="P1034">
            <v>271.70999999999998</v>
          </cell>
          <cell r="Q1034">
            <v>103.11022687000001</v>
          </cell>
          <cell r="R1034">
            <v>0.1644657445623107</v>
          </cell>
          <cell r="S1034">
            <v>0.51425224942464998</v>
          </cell>
          <cell r="X1034">
            <v>176.8489417575569</v>
          </cell>
        </row>
        <row r="1035">
          <cell r="A1035">
            <v>103.190387965</v>
          </cell>
          <cell r="B1035">
            <v>-0.3618501407570418</v>
          </cell>
          <cell r="C1035">
            <v>0.45814766498800552</v>
          </cell>
          <cell r="H1035">
            <v>284.12126079387878</v>
          </cell>
          <cell r="I1035">
            <v>103.14341441400001</v>
          </cell>
          <cell r="J1035">
            <v>-0.32697174819243691</v>
          </cell>
          <cell r="K1035">
            <v>0.45594460498535022</v>
          </cell>
          <cell r="P1035">
            <v>273.01</v>
          </cell>
          <cell r="Q1035">
            <v>103.11022687000001</v>
          </cell>
          <cell r="R1035">
            <v>0.1644657445623107</v>
          </cell>
          <cell r="S1035">
            <v>0.51425224942464998</v>
          </cell>
          <cell r="X1035">
            <v>176.8489417575569</v>
          </cell>
        </row>
        <row r="1036">
          <cell r="A1036">
            <v>103.280374051</v>
          </cell>
          <cell r="B1036">
            <v>-0.36467838369401728</v>
          </cell>
          <cell r="C1036">
            <v>0.45804958301101473</v>
          </cell>
          <cell r="H1036">
            <v>285.5653847726087</v>
          </cell>
          <cell r="I1036">
            <v>103.283309535</v>
          </cell>
          <cell r="J1036">
            <v>-0.32698482663458028</v>
          </cell>
          <cell r="K1036">
            <v>0.45611467034909903</v>
          </cell>
          <cell r="P1036">
            <v>275.87</v>
          </cell>
          <cell r="Q1036">
            <v>103.257025957</v>
          </cell>
          <cell r="R1036">
            <v>0.17158808683615681</v>
          </cell>
          <cell r="S1036">
            <v>0.51727859771682305</v>
          </cell>
          <cell r="X1036">
            <v>180.35691276605749</v>
          </cell>
        </row>
        <row r="1037">
          <cell r="A1037">
            <v>103.41535306</v>
          </cell>
          <cell r="B1037">
            <v>-0.36446770212073348</v>
          </cell>
          <cell r="C1037">
            <v>0.45682641346640518</v>
          </cell>
          <cell r="H1037">
            <v>288.4184826843632</v>
          </cell>
          <cell r="I1037">
            <v>103.364167878</v>
          </cell>
          <cell r="J1037">
            <v>-0.32699851799313839</v>
          </cell>
          <cell r="K1037">
            <v>0.45624187304637159</v>
          </cell>
          <cell r="P1037">
            <v>277.19</v>
          </cell>
          <cell r="Q1037">
            <v>103.35380196600001</v>
          </cell>
          <cell r="R1037">
            <v>0.1743960264222435</v>
          </cell>
          <cell r="S1037">
            <v>0.5176711847289992</v>
          </cell>
          <cell r="X1037">
            <v>183.30930016310111</v>
          </cell>
        </row>
        <row r="1038">
          <cell r="A1038">
            <v>103.510338068</v>
          </cell>
          <cell r="B1038">
            <v>-0.36826358032839512</v>
          </cell>
          <cell r="C1038">
            <v>0.45604653754063668</v>
          </cell>
          <cell r="H1038">
            <v>290.04007179369108</v>
          </cell>
          <cell r="I1038">
            <v>103.481252441</v>
          </cell>
          <cell r="J1038">
            <v>-0.32702073114800129</v>
          </cell>
          <cell r="K1038">
            <v>0.45641099803575658</v>
          </cell>
          <cell r="P1038">
            <v>279.8</v>
          </cell>
          <cell r="Q1038">
            <v>103.465794086</v>
          </cell>
          <cell r="R1038">
            <v>0.17528613074675181</v>
          </cell>
          <cell r="S1038">
            <v>0.51868346749580685</v>
          </cell>
          <cell r="X1038">
            <v>184.28612104603039</v>
          </cell>
        </row>
        <row r="1039">
          <cell r="A1039">
            <v>103.600216389</v>
          </cell>
          <cell r="B1039">
            <v>-0.36892852077860488</v>
          </cell>
          <cell r="C1039">
            <v>0.45497852708998399</v>
          </cell>
          <cell r="H1039">
            <v>291.86028539141398</v>
          </cell>
          <cell r="I1039">
            <v>103.564049787</v>
          </cell>
          <cell r="J1039">
            <v>-0.32703574716099498</v>
          </cell>
          <cell r="K1039">
            <v>0.45649495790525429</v>
          </cell>
          <cell r="P1039">
            <v>281.01</v>
          </cell>
          <cell r="Q1039">
            <v>103.610292911</v>
          </cell>
          <cell r="R1039">
            <v>0.17035363909972651</v>
          </cell>
          <cell r="S1039">
            <v>0.51990748756977223</v>
          </cell>
          <cell r="X1039">
            <v>186.831750009899</v>
          </cell>
        </row>
        <row r="1040">
          <cell r="A1040">
            <v>103.69020247500001</v>
          </cell>
          <cell r="B1040">
            <v>-0.37000802711375502</v>
          </cell>
          <cell r="C1040">
            <v>0.4557349996798109</v>
          </cell>
          <cell r="H1040">
            <v>293.63258488582682</v>
          </cell>
          <cell r="I1040">
            <v>103.644012309</v>
          </cell>
          <cell r="J1040">
            <v>-0.32702673499439178</v>
          </cell>
          <cell r="K1040">
            <v>0.45645327498385729</v>
          </cell>
          <cell r="P1040">
            <v>282.61</v>
          </cell>
          <cell r="Q1040">
            <v>103.610292911</v>
          </cell>
          <cell r="R1040">
            <v>0.17035363909972651</v>
          </cell>
          <cell r="S1040">
            <v>0.51990748756977223</v>
          </cell>
          <cell r="X1040">
            <v>186.831750009899</v>
          </cell>
        </row>
        <row r="1041">
          <cell r="A1041">
            <v>103.780188561</v>
          </cell>
          <cell r="B1041">
            <v>-0.37191031739776209</v>
          </cell>
          <cell r="C1041">
            <v>0.4585955438109024</v>
          </cell>
          <cell r="H1041">
            <v>295.15433156865402</v>
          </cell>
          <cell r="I1041">
            <v>103.78370268800001</v>
          </cell>
          <cell r="J1041">
            <v>-0.32707931379862348</v>
          </cell>
          <cell r="K1041">
            <v>0.45665991149388058</v>
          </cell>
          <cell r="P1041">
            <v>285.20999999999998</v>
          </cell>
          <cell r="Q1041">
            <v>103.784287929</v>
          </cell>
          <cell r="R1041">
            <v>0.17237768147565091</v>
          </cell>
          <cell r="S1041">
            <v>0.52162989200735044</v>
          </cell>
          <cell r="X1041">
            <v>188.93549961051491</v>
          </cell>
        </row>
        <row r="1042">
          <cell r="A1042">
            <v>103.880173445</v>
          </cell>
          <cell r="B1042">
            <v>-0.36911928500169611</v>
          </cell>
          <cell r="C1042">
            <v>0.45382147789539828</v>
          </cell>
          <cell r="H1042">
            <v>297.24582317896778</v>
          </cell>
          <cell r="I1042">
            <v>103.901586536</v>
          </cell>
          <cell r="J1042">
            <v>-0.32709192101881029</v>
          </cell>
          <cell r="K1042">
            <v>0.4567006647638378</v>
          </cell>
          <cell r="P1042">
            <v>287.66000000000003</v>
          </cell>
          <cell r="Q1042">
            <v>103.904618978</v>
          </cell>
          <cell r="R1042">
            <v>0.17470685674503639</v>
          </cell>
          <cell r="S1042">
            <v>0.52186152373919992</v>
          </cell>
          <cell r="X1042">
            <v>191.7100033165363</v>
          </cell>
        </row>
        <row r="1043">
          <cell r="A1043">
            <v>104.01015257900001</v>
          </cell>
          <cell r="B1043">
            <v>-0.36968454601433248</v>
          </cell>
          <cell r="C1043">
            <v>0.4536056784875423</v>
          </cell>
          <cell r="H1043">
            <v>299.46616910895227</v>
          </cell>
          <cell r="I1043">
            <v>103.983674323</v>
          </cell>
          <cell r="J1043">
            <v>-0.32710542521425179</v>
          </cell>
          <cell r="K1043">
            <v>0.45674111842954118</v>
          </cell>
          <cell r="P1043">
            <v>289.05</v>
          </cell>
          <cell r="Q1043">
            <v>103.904618978</v>
          </cell>
          <cell r="R1043">
            <v>0.17470685674503639</v>
          </cell>
          <cell r="S1043">
            <v>0.52186152373919992</v>
          </cell>
          <cell r="X1043">
            <v>191.7100033165363</v>
          </cell>
        </row>
        <row r="1044">
          <cell r="A1044">
            <v>104.105145216</v>
          </cell>
          <cell r="B1044">
            <v>-0.36937817896706659</v>
          </cell>
          <cell r="C1044">
            <v>0.45337713380012779</v>
          </cell>
          <cell r="H1044">
            <v>301.5197355682165</v>
          </cell>
          <cell r="I1044">
            <v>104.10340641499999</v>
          </cell>
          <cell r="J1044">
            <v>-0.32714869797884588</v>
          </cell>
          <cell r="K1044">
            <v>0.45686151087636301</v>
          </cell>
          <cell r="P1044">
            <v>291.3</v>
          </cell>
          <cell r="Q1044">
            <v>104.040751934</v>
          </cell>
          <cell r="R1044">
            <v>0.1468634556792974</v>
          </cell>
          <cell r="S1044">
            <v>0.52939848342245077</v>
          </cell>
          <cell r="X1044">
            <v>194.30350026038741</v>
          </cell>
        </row>
        <row r="1045">
          <cell r="A1045">
            <v>104.200130225</v>
          </cell>
          <cell r="B1045">
            <v>-0.36992828715859388</v>
          </cell>
          <cell r="C1045">
            <v>0.44854720735909398</v>
          </cell>
          <cell r="H1045">
            <v>303.18766691005749</v>
          </cell>
          <cell r="I1045">
            <v>104.221419457</v>
          </cell>
          <cell r="J1045">
            <v>-0.32718220781090118</v>
          </cell>
          <cell r="K1045">
            <v>0.45693996025577011</v>
          </cell>
          <cell r="P1045">
            <v>293.68</v>
          </cell>
          <cell r="Q1045">
            <v>104.173517942</v>
          </cell>
          <cell r="R1045">
            <v>0.14483230768513691</v>
          </cell>
          <cell r="S1045">
            <v>0.53002376866381007</v>
          </cell>
          <cell r="X1045">
            <v>196.32473836694169</v>
          </cell>
        </row>
        <row r="1046">
          <cell r="A1046">
            <v>104.28511715</v>
          </cell>
          <cell r="B1046">
            <v>-0.36918185447492857</v>
          </cell>
          <cell r="C1046">
            <v>0.44690873164774308</v>
          </cell>
          <cell r="H1046">
            <v>304.91959889744987</v>
          </cell>
          <cell r="I1046">
            <v>104.243253094</v>
          </cell>
          <cell r="J1046">
            <v>-0.32721646351246991</v>
          </cell>
          <cell r="K1046">
            <v>0.45701807099281899</v>
          </cell>
          <cell r="P1046">
            <v>294</v>
          </cell>
          <cell r="Q1046">
            <v>104.173517942</v>
          </cell>
          <cell r="R1046">
            <v>0.14483230768513691</v>
          </cell>
          <cell r="S1046">
            <v>0.53002376866381007</v>
          </cell>
          <cell r="X1046">
            <v>196.32473836694169</v>
          </cell>
        </row>
        <row r="1047">
          <cell r="A1047">
            <v>104.375102997</v>
          </cell>
          <cell r="B1047">
            <v>-0.37052789490606691</v>
          </cell>
          <cell r="C1047">
            <v>0.45295366032755191</v>
          </cell>
          <cell r="H1047">
            <v>306.76203609116811</v>
          </cell>
          <cell r="I1047">
            <v>104.383129614</v>
          </cell>
          <cell r="J1047">
            <v>-0.32718008257114922</v>
          </cell>
          <cell r="K1047">
            <v>0.45694094980426642</v>
          </cell>
          <cell r="P1047">
            <v>296.89999999999998</v>
          </cell>
          <cell r="Q1047">
            <v>104.31374192200001</v>
          </cell>
          <cell r="R1047">
            <v>0.1496296309266579</v>
          </cell>
          <cell r="S1047">
            <v>0.5301514359910896</v>
          </cell>
          <cell r="X1047">
            <v>198.7797322773099</v>
          </cell>
        </row>
        <row r="1048">
          <cell r="A1048">
            <v>104.51508212100001</v>
          </cell>
          <cell r="B1048">
            <v>-0.37259509863675888</v>
          </cell>
          <cell r="C1048">
            <v>0.4520930011895864</v>
          </cell>
          <cell r="H1048">
            <v>309.53644862920868</v>
          </cell>
          <cell r="I1048">
            <v>104.50116241400001</v>
          </cell>
          <cell r="J1048">
            <v>-0.32717808042330032</v>
          </cell>
          <cell r="K1048">
            <v>0.45694198784081269</v>
          </cell>
          <cell r="P1048">
            <v>299.08</v>
          </cell>
          <cell r="Q1048">
            <v>104.475739956</v>
          </cell>
          <cell r="R1048">
            <v>0.14277380396416789</v>
          </cell>
          <cell r="S1048">
            <v>0.53255409837935141</v>
          </cell>
          <cell r="X1048">
            <v>201.11927413919619</v>
          </cell>
        </row>
        <row r="1049">
          <cell r="A1049">
            <v>104.605068207</v>
          </cell>
          <cell r="B1049">
            <v>-0.37236206320010762</v>
          </cell>
          <cell r="C1049">
            <v>0.44866522948557758</v>
          </cell>
          <cell r="H1049">
            <v>311.19027318725682</v>
          </cell>
          <cell r="I1049">
            <v>104.581008063</v>
          </cell>
          <cell r="J1049">
            <v>-0.32719880769493442</v>
          </cell>
          <cell r="K1049">
            <v>0.45697925800708122</v>
          </cell>
          <cell r="P1049">
            <v>300.64999999999998</v>
          </cell>
          <cell r="Q1049">
            <v>104.475739956</v>
          </cell>
          <cell r="R1049">
            <v>0.14277380396416789</v>
          </cell>
          <cell r="S1049">
            <v>0.53255409837935141</v>
          </cell>
          <cell r="X1049">
            <v>201.11927413919619</v>
          </cell>
        </row>
        <row r="1050">
          <cell r="A1050">
            <v>104.695054293</v>
          </cell>
          <cell r="B1050">
            <v>-0.37382518866896558</v>
          </cell>
          <cell r="C1050">
            <v>0.44540368522412621</v>
          </cell>
          <cell r="H1050">
            <v>312.94477215650699</v>
          </cell>
          <cell r="I1050">
            <v>104.66148608</v>
          </cell>
          <cell r="J1050">
            <v>-0.32722102125775809</v>
          </cell>
          <cell r="K1050">
            <v>0.45701566397356042</v>
          </cell>
          <cell r="P1050">
            <v>302.16000000000003</v>
          </cell>
          <cell r="Q1050">
            <v>104.647641897</v>
          </cell>
          <cell r="R1050">
            <v>0.14865976531949079</v>
          </cell>
          <cell r="S1050">
            <v>0.53352694705244408</v>
          </cell>
          <cell r="X1050">
            <v>203.99024833813641</v>
          </cell>
        </row>
        <row r="1051">
          <cell r="A1051">
            <v>104.79003906299999</v>
          </cell>
          <cell r="B1051">
            <v>-0.37328243814757173</v>
          </cell>
          <cell r="C1051">
            <v>0.44801203705607268</v>
          </cell>
          <cell r="H1051">
            <v>315.08605648438322</v>
          </cell>
          <cell r="I1051">
            <v>104.764035291</v>
          </cell>
          <cell r="J1051">
            <v>-0.32724439505766539</v>
          </cell>
          <cell r="K1051">
            <v>0.45705132846155339</v>
          </cell>
          <cell r="P1051">
            <v>304.18</v>
          </cell>
          <cell r="Q1051">
            <v>104.743041038</v>
          </cell>
          <cell r="R1051">
            <v>9.5552079922919239E-2</v>
          </cell>
          <cell r="S1051">
            <v>0.51576538017594753</v>
          </cell>
          <cell r="X1051">
            <v>206.90788059113569</v>
          </cell>
        </row>
        <row r="1052">
          <cell r="A1052">
            <v>104.88002514900001</v>
          </cell>
          <cell r="B1052">
            <v>-0.3741505255065608</v>
          </cell>
          <cell r="C1052">
            <v>0.44894698285200968</v>
          </cell>
          <cell r="H1052">
            <v>316.86833512272682</v>
          </cell>
          <cell r="I1052">
            <v>104.882803525</v>
          </cell>
          <cell r="J1052">
            <v>-0.32734338106478011</v>
          </cell>
          <cell r="K1052">
            <v>0.45719025553495768</v>
          </cell>
          <cell r="P1052">
            <v>306.62</v>
          </cell>
          <cell r="Q1052">
            <v>104.743041038</v>
          </cell>
          <cell r="R1052">
            <v>9.5552079922919239E-2</v>
          </cell>
          <cell r="S1052">
            <v>0.51576538017594753</v>
          </cell>
          <cell r="X1052">
            <v>206.90788059113569</v>
          </cell>
        </row>
        <row r="1053">
          <cell r="A1053">
            <v>104.985009194</v>
          </cell>
          <cell r="B1053">
            <v>-0.37515468622033382</v>
          </cell>
          <cell r="C1053">
            <v>0.44524174917699699</v>
          </cell>
          <cell r="H1053">
            <v>318.66741400926821</v>
          </cell>
          <cell r="I1053">
            <v>104.963880696</v>
          </cell>
          <cell r="J1053">
            <v>-0.32726641054106698</v>
          </cell>
          <cell r="K1053">
            <v>0.45708806273160218</v>
          </cell>
          <cell r="P1053">
            <v>308.3</v>
          </cell>
          <cell r="Q1053">
            <v>104.936974049</v>
          </cell>
          <cell r="R1053">
            <v>8.7103873809787263E-2</v>
          </cell>
          <cell r="S1053">
            <v>0.50686693320182152</v>
          </cell>
          <cell r="X1053">
            <v>209.08763724564781</v>
          </cell>
        </row>
        <row r="1054">
          <cell r="A1054">
            <v>105.069944144</v>
          </cell>
          <cell r="B1054">
            <v>-0.37798090786553262</v>
          </cell>
          <cell r="C1054">
            <v>0.44014334754486728</v>
          </cell>
          <cell r="H1054">
            <v>318.49873762933549</v>
          </cell>
          <cell r="I1054">
            <v>105.080750137</v>
          </cell>
          <cell r="J1054">
            <v>-0.3273457039129577</v>
          </cell>
          <cell r="K1054">
            <v>0.45718846555487852</v>
          </cell>
          <cell r="P1054">
            <v>309.32</v>
          </cell>
          <cell r="Q1054">
            <v>105.051506996</v>
          </cell>
          <cell r="R1054">
            <v>9.1565524379185706E-2</v>
          </cell>
          <cell r="S1054">
            <v>0.5092957773556388</v>
          </cell>
          <cell r="X1054">
            <v>212.90728583086971</v>
          </cell>
        </row>
        <row r="1055">
          <cell r="A1055">
            <v>105.20492434499999</v>
          </cell>
          <cell r="B1055">
            <v>-0.37781988655179838</v>
          </cell>
          <cell r="C1055">
            <v>0.43881690735045081</v>
          </cell>
          <cell r="H1055">
            <v>318.55341617765242</v>
          </cell>
          <cell r="I1055">
            <v>105.162637311</v>
          </cell>
          <cell r="J1055">
            <v>-0.3273457039129577</v>
          </cell>
          <cell r="K1055">
            <v>0.45718846555487852</v>
          </cell>
          <cell r="P1055">
            <v>309.35000000000002</v>
          </cell>
          <cell r="Q1055">
            <v>105.156404018</v>
          </cell>
          <cell r="R1055">
            <v>0.11109256582640691</v>
          </cell>
          <cell r="S1055">
            <v>0.5303217344932929</v>
          </cell>
          <cell r="X1055">
            <v>214.085983842621</v>
          </cell>
        </row>
        <row r="1056">
          <cell r="A1056">
            <v>105.30490827600001</v>
          </cell>
          <cell r="B1056">
            <v>-0.37721929315945052</v>
          </cell>
          <cell r="C1056">
            <v>0.43770230080873179</v>
          </cell>
          <cell r="H1056">
            <v>318.52190650415889</v>
          </cell>
          <cell r="I1056">
            <v>105.303511414</v>
          </cell>
          <cell r="J1056">
            <v>-0.3273457039129577</v>
          </cell>
          <cell r="K1056">
            <v>0.45718846555487852</v>
          </cell>
          <cell r="P1056">
            <v>309.32</v>
          </cell>
          <cell r="Q1056">
            <v>105.301917076</v>
          </cell>
          <cell r="R1056">
            <v>0.107803017297666</v>
          </cell>
          <cell r="S1056">
            <v>0.52675602258871845</v>
          </cell>
          <cell r="X1056">
            <v>214.02347074353079</v>
          </cell>
        </row>
        <row r="1057">
          <cell r="A1057">
            <v>105.394894124</v>
          </cell>
          <cell r="B1057">
            <v>-0.37591202293636372</v>
          </cell>
          <cell r="C1057">
            <v>0.43740167809831548</v>
          </cell>
          <cell r="H1057">
            <v>318.54972589321841</v>
          </cell>
          <cell r="I1057">
            <v>105.383623595</v>
          </cell>
          <cell r="J1057">
            <v>-0.3273457039129577</v>
          </cell>
          <cell r="K1057">
            <v>0.45718846555487852</v>
          </cell>
          <cell r="P1057">
            <v>309.3</v>
          </cell>
          <cell r="Q1057">
            <v>105.301917076</v>
          </cell>
          <cell r="R1057">
            <v>0.107803017297666</v>
          </cell>
          <cell r="S1057">
            <v>0.52675602258871845</v>
          </cell>
          <cell r="X1057">
            <v>214.02347074353079</v>
          </cell>
        </row>
        <row r="1058">
          <cell r="A1058">
            <v>105.499878169</v>
          </cell>
          <cell r="B1058">
            <v>-0.37684126102186721</v>
          </cell>
          <cell r="C1058">
            <v>0.43757646958616769</v>
          </cell>
          <cell r="H1058">
            <v>318.52539340635502</v>
          </cell>
          <cell r="I1058">
            <v>105.501349437</v>
          </cell>
          <cell r="J1058">
            <v>-0.3273457039129577</v>
          </cell>
          <cell r="K1058">
            <v>0.45718846555487852</v>
          </cell>
          <cell r="P1058">
            <v>309.31</v>
          </cell>
          <cell r="Q1058">
            <v>105.411617994</v>
          </cell>
          <cell r="R1058">
            <v>0.1084734569392416</v>
          </cell>
          <cell r="S1058">
            <v>0.52727156143159393</v>
          </cell>
          <cell r="X1058">
            <v>213.97032029585441</v>
          </cell>
        </row>
        <row r="1059">
          <cell r="A1059">
            <v>105.584970236</v>
          </cell>
          <cell r="B1059">
            <v>-0.37566461506219512</v>
          </cell>
          <cell r="C1059">
            <v>0.43867878634707669</v>
          </cell>
          <cell r="H1059">
            <v>318.52217645725682</v>
          </cell>
          <cell r="I1059">
            <v>105.58344499</v>
          </cell>
          <cell r="J1059">
            <v>-0.3273457039129577</v>
          </cell>
          <cell r="K1059">
            <v>0.45718846555487852</v>
          </cell>
          <cell r="P1059">
            <v>309.31</v>
          </cell>
          <cell r="Q1059">
            <v>105.562125921</v>
          </cell>
          <cell r="R1059">
            <v>0.1084719116840622</v>
          </cell>
          <cell r="S1059">
            <v>0.52675616239933176</v>
          </cell>
          <cell r="X1059">
            <v>213.99848895536681</v>
          </cell>
        </row>
        <row r="1060">
          <cell r="A1060">
            <v>105.674956322</v>
          </cell>
          <cell r="B1060">
            <v>-0.37584889221183659</v>
          </cell>
          <cell r="C1060">
            <v>0.43949509554901423</v>
          </cell>
          <cell r="H1060">
            <v>318.53603218636971</v>
          </cell>
          <cell r="I1060">
            <v>105.703380424</v>
          </cell>
          <cell r="J1060">
            <v>-0.3273457039129577</v>
          </cell>
          <cell r="K1060">
            <v>0.45718846555487852</v>
          </cell>
          <cell r="P1060">
            <v>309.31</v>
          </cell>
          <cell r="Q1060">
            <v>105.562125921</v>
          </cell>
          <cell r="R1060">
            <v>0.1084719116840622</v>
          </cell>
          <cell r="S1060">
            <v>0.52675616239933176</v>
          </cell>
          <cell r="X1060">
            <v>213.99848895536681</v>
          </cell>
        </row>
        <row r="1061">
          <cell r="A1061">
            <v>105.80993652399999</v>
          </cell>
          <cell r="B1061">
            <v>-0.37519564809474598</v>
          </cell>
          <cell r="C1061">
            <v>0.43945392818641288</v>
          </cell>
          <cell r="H1061">
            <v>318.51324746963041</v>
          </cell>
          <cell r="I1061">
            <v>105.76313546900001</v>
          </cell>
          <cell r="J1061">
            <v>-0.3273457039129577</v>
          </cell>
          <cell r="K1061">
            <v>0.45718846555487852</v>
          </cell>
          <cell r="P1061">
            <v>309.31</v>
          </cell>
          <cell r="Q1061">
            <v>105.72183799699999</v>
          </cell>
          <cell r="R1061">
            <v>0.1086423438934323</v>
          </cell>
          <cell r="S1061">
            <v>0.52718467310505446</v>
          </cell>
          <cell r="X1061">
            <v>213.9815335525476</v>
          </cell>
        </row>
        <row r="1062">
          <cell r="A1062">
            <v>105.904921294</v>
          </cell>
          <cell r="B1062">
            <v>-0.37498158977622831</v>
          </cell>
          <cell r="C1062">
            <v>0.43863259482571082</v>
          </cell>
          <cell r="H1062">
            <v>318.5222404397652</v>
          </cell>
          <cell r="I1062">
            <v>105.883212117</v>
          </cell>
          <cell r="J1062">
            <v>-0.3273457039129577</v>
          </cell>
          <cell r="K1062">
            <v>0.45718846555487852</v>
          </cell>
          <cell r="P1062">
            <v>309.31</v>
          </cell>
          <cell r="Q1062">
            <v>105.82358408</v>
          </cell>
          <cell r="R1062">
            <v>0.1093653899319427</v>
          </cell>
          <cell r="S1062">
            <v>0.52794030306067663</v>
          </cell>
          <cell r="X1062">
            <v>213.99913276157781</v>
          </cell>
        </row>
        <row r="1063">
          <cell r="A1063">
            <v>105.99490738</v>
          </cell>
          <cell r="B1063">
            <v>-0.3752823191165075</v>
          </cell>
          <cell r="C1063">
            <v>0.43874274584586331</v>
          </cell>
          <cell r="H1063">
            <v>318.50833541183539</v>
          </cell>
          <cell r="I1063">
            <v>105.963138621</v>
          </cell>
          <cell r="J1063">
            <v>-0.3273457039129577</v>
          </cell>
          <cell r="K1063">
            <v>0.45718846555487852</v>
          </cell>
          <cell r="P1063">
            <v>309.31</v>
          </cell>
          <cell r="Q1063">
            <v>105.990437031</v>
          </cell>
          <cell r="R1063">
            <v>0.1086462606309932</v>
          </cell>
          <cell r="S1063">
            <v>0.52711442603909464</v>
          </cell>
          <cell r="X1063">
            <v>213.98556486904479</v>
          </cell>
        </row>
        <row r="1064">
          <cell r="A1064">
            <v>106.089752198</v>
          </cell>
          <cell r="B1064">
            <v>-0.37431574739549089</v>
          </cell>
          <cell r="C1064">
            <v>0.44000588650112238</v>
          </cell>
          <cell r="H1064">
            <v>318.48426529598271</v>
          </cell>
          <cell r="I1064">
            <v>106.080947239</v>
          </cell>
          <cell r="J1064">
            <v>-0.32667042419624631</v>
          </cell>
          <cell r="K1064">
            <v>0.45636343496082832</v>
          </cell>
          <cell r="P1064">
            <v>309.3</v>
          </cell>
          <cell r="Q1064">
            <v>105.990437031</v>
          </cell>
          <cell r="R1064">
            <v>0.1086462606309932</v>
          </cell>
          <cell r="S1064">
            <v>0.52711442603909464</v>
          </cell>
          <cell r="X1064">
            <v>213.98556486904479</v>
          </cell>
        </row>
        <row r="1065">
          <cell r="A1065">
            <v>106.184736968</v>
          </cell>
          <cell r="B1065">
            <v>-0.36604350014566289</v>
          </cell>
          <cell r="C1065">
            <v>0.43350132626616888</v>
          </cell>
          <cell r="H1065">
            <v>318.53167860401362</v>
          </cell>
          <cell r="I1065">
            <v>106.162997402</v>
          </cell>
          <cell r="J1065">
            <v>-0.31840500046369918</v>
          </cell>
          <cell r="K1065">
            <v>0.44626506048965309</v>
          </cell>
          <cell r="P1065">
            <v>309.3</v>
          </cell>
          <cell r="Q1065">
            <v>106.113487959</v>
          </cell>
          <cell r="R1065">
            <v>0.1089592653622215</v>
          </cell>
          <cell r="S1065">
            <v>0.52760496071770446</v>
          </cell>
          <cell r="X1065">
            <v>213.99702205225259</v>
          </cell>
        </row>
        <row r="1066">
          <cell r="A1066">
            <v>106.314717055</v>
          </cell>
          <cell r="B1066">
            <v>-0.34660277316209942</v>
          </cell>
          <cell r="C1066">
            <v>0.41864897824588521</v>
          </cell>
          <cell r="H1066">
            <v>318.50732518721719</v>
          </cell>
          <cell r="I1066">
            <v>106.302422756</v>
          </cell>
          <cell r="J1066">
            <v>-0.30543053287987992</v>
          </cell>
          <cell r="K1066">
            <v>0.43043192596998742</v>
          </cell>
          <cell r="P1066">
            <v>309.35000000000002</v>
          </cell>
          <cell r="Q1066">
            <v>106.277678013</v>
          </cell>
          <cell r="R1066">
            <v>0.10911782243856449</v>
          </cell>
          <cell r="S1066">
            <v>0.5272707115581996</v>
          </cell>
          <cell r="X1066">
            <v>213.98297700144809</v>
          </cell>
        </row>
        <row r="1067">
          <cell r="A1067">
            <v>106.404703141</v>
          </cell>
          <cell r="B1067">
            <v>-0.33681118785915659</v>
          </cell>
          <cell r="C1067">
            <v>0.40997141046251317</v>
          </cell>
          <cell r="H1067">
            <v>318.50675296271862</v>
          </cell>
          <cell r="I1067">
            <v>106.380701551</v>
          </cell>
          <cell r="J1067">
            <v>-0.29745117288509548</v>
          </cell>
          <cell r="K1067">
            <v>0.4207056276057563</v>
          </cell>
          <cell r="P1067">
            <v>309.35000000000002</v>
          </cell>
          <cell r="Q1067">
            <v>106.277678013</v>
          </cell>
          <cell r="R1067">
            <v>0.10911782243856449</v>
          </cell>
          <cell r="S1067">
            <v>0.5272707115581996</v>
          </cell>
          <cell r="X1067">
            <v>213.98297700144809</v>
          </cell>
        </row>
        <row r="1068">
          <cell r="A1068">
            <v>106.49468922699999</v>
          </cell>
          <cell r="B1068">
            <v>-0.32890191358404808</v>
          </cell>
          <cell r="C1068">
            <v>0.40284184366005671</v>
          </cell>
          <cell r="H1068">
            <v>318.40368803000598</v>
          </cell>
          <cell r="I1068">
            <v>106.462743205</v>
          </cell>
          <cell r="J1068">
            <v>-0.28955676583110368</v>
          </cell>
          <cell r="K1068">
            <v>0.41107511872452418</v>
          </cell>
          <cell r="P1068">
            <v>309.32</v>
          </cell>
          <cell r="Q1068">
            <v>106.423230886</v>
          </cell>
          <cell r="R1068">
            <v>9.1586939636688791E-2</v>
          </cell>
          <cell r="S1068">
            <v>0.51518011272822761</v>
          </cell>
          <cell r="X1068">
            <v>214.0198015357887</v>
          </cell>
        </row>
        <row r="1069">
          <cell r="A1069">
            <v>106.58475899699999</v>
          </cell>
          <cell r="B1069">
            <v>-0.31751159356597441</v>
          </cell>
          <cell r="C1069">
            <v>0.39379780797484187</v>
          </cell>
          <cell r="H1069">
            <v>318.41951395379942</v>
          </cell>
          <cell r="I1069">
            <v>106.543459736</v>
          </cell>
          <cell r="J1069">
            <v>-0.28247842943991958</v>
          </cell>
          <cell r="K1069">
            <v>0.40242994892501027</v>
          </cell>
          <cell r="P1069">
            <v>309.26</v>
          </cell>
          <cell r="Q1069">
            <v>106.423230886</v>
          </cell>
          <cell r="R1069">
            <v>9.1586939636688791E-2</v>
          </cell>
          <cell r="S1069">
            <v>0.51518011272822761</v>
          </cell>
          <cell r="X1069">
            <v>214.0198015357887</v>
          </cell>
        </row>
        <row r="1070">
          <cell r="A1070">
            <v>106.67474484500001</v>
          </cell>
          <cell r="B1070">
            <v>-0.30640991529590711</v>
          </cell>
          <cell r="C1070">
            <v>0.38701454205550251</v>
          </cell>
          <cell r="H1070">
            <v>318.43784887469502</v>
          </cell>
          <cell r="I1070">
            <v>106.683297345</v>
          </cell>
          <cell r="J1070">
            <v>-0.26898185717203271</v>
          </cell>
          <cell r="K1070">
            <v>0.38592195709749733</v>
          </cell>
          <cell r="P1070">
            <v>309.26</v>
          </cell>
          <cell r="Q1070">
            <v>106.621450901</v>
          </cell>
          <cell r="R1070">
            <v>6.2771249209211372E-2</v>
          </cell>
          <cell r="S1070">
            <v>0.4945249072961348</v>
          </cell>
          <cell r="X1070">
            <v>213.92289910368811</v>
          </cell>
        </row>
        <row r="1071">
          <cell r="A1071">
            <v>106.809723854</v>
          </cell>
          <cell r="B1071">
            <v>-0.29185661495679471</v>
          </cell>
          <cell r="C1071">
            <v>0.3755399324563275</v>
          </cell>
          <cell r="H1071">
            <v>318.42296475911382</v>
          </cell>
          <cell r="I1071">
            <v>106.803277247</v>
          </cell>
          <cell r="J1071">
            <v>-0.25748241900234808</v>
          </cell>
          <cell r="K1071">
            <v>0.37185744125565101</v>
          </cell>
          <cell r="P1071">
            <v>309.3</v>
          </cell>
          <cell r="Q1071">
            <v>106.730335951</v>
          </cell>
          <cell r="R1071">
            <v>4.2955514590571002E-2</v>
          </cell>
          <cell r="S1071">
            <v>0.48091199910117183</v>
          </cell>
          <cell r="X1071">
            <v>213.851265057734</v>
          </cell>
        </row>
        <row r="1072">
          <cell r="A1072">
            <v>106.90470910099999</v>
          </cell>
          <cell r="B1072">
            <v>-0.2806331928955641</v>
          </cell>
          <cell r="C1072">
            <v>0.36654536412110789</v>
          </cell>
          <cell r="H1072">
            <v>318.44817679964922</v>
          </cell>
          <cell r="I1072">
            <v>106.863358476</v>
          </cell>
          <cell r="J1072">
            <v>-0.25172903581596717</v>
          </cell>
          <cell r="K1072">
            <v>0.36482818059434269</v>
          </cell>
          <cell r="P1072">
            <v>309.29000000000002</v>
          </cell>
          <cell r="Q1072">
            <v>106.87839102700001</v>
          </cell>
          <cell r="R1072">
            <v>2.768966336742559E-2</v>
          </cell>
          <cell r="S1072">
            <v>0.46998452481603631</v>
          </cell>
          <cell r="X1072">
            <v>213.84313081965101</v>
          </cell>
        </row>
        <row r="1073">
          <cell r="A1073">
            <v>106.989696026</v>
          </cell>
          <cell r="B1073">
            <v>-0.27035979989890652</v>
          </cell>
          <cell r="C1073">
            <v>0.35862019470906298</v>
          </cell>
          <cell r="H1073">
            <v>318.37607556300492</v>
          </cell>
          <cell r="I1073">
            <v>106.983295083</v>
          </cell>
          <cell r="J1073">
            <v>-0.24019894496511329</v>
          </cell>
          <cell r="K1073">
            <v>0.35073364140508789</v>
          </cell>
          <cell r="P1073">
            <v>309.3</v>
          </cell>
          <cell r="Q1073">
            <v>106.87839102700001</v>
          </cell>
          <cell r="R1073">
            <v>2.768966336742559E-2</v>
          </cell>
          <cell r="S1073">
            <v>0.46998452481603631</v>
          </cell>
          <cell r="X1073">
            <v>213.84313081965101</v>
          </cell>
        </row>
        <row r="1074">
          <cell r="A1074">
            <v>107.084538937</v>
          </cell>
          <cell r="B1074">
            <v>-0.25926266639188689</v>
          </cell>
          <cell r="C1074">
            <v>0.35036556801254848</v>
          </cell>
          <cell r="H1074">
            <v>318.40731875215943</v>
          </cell>
          <cell r="I1074">
            <v>107.10115420699999</v>
          </cell>
          <cell r="J1074">
            <v>-0.22855958819557171</v>
          </cell>
          <cell r="K1074">
            <v>0.33650809665568188</v>
          </cell>
          <cell r="P1074">
            <v>309.3</v>
          </cell>
          <cell r="Q1074">
            <v>107.03643107400001</v>
          </cell>
          <cell r="R1074">
            <v>8.6571412815446142E-3</v>
          </cell>
          <cell r="S1074">
            <v>0.45589794937299599</v>
          </cell>
          <cell r="X1074">
            <v>213.81052513670301</v>
          </cell>
        </row>
        <row r="1075">
          <cell r="A1075">
            <v>107.214519501</v>
          </cell>
          <cell r="B1075">
            <v>-0.24391871860652531</v>
          </cell>
          <cell r="C1075">
            <v>0.33890775128315792</v>
          </cell>
          <cell r="H1075">
            <v>318.39437727376111</v>
          </cell>
          <cell r="I1075">
            <v>107.18314736400001</v>
          </cell>
          <cell r="J1075">
            <v>-0.22075335467038831</v>
          </cell>
          <cell r="K1075">
            <v>0.32697074298846079</v>
          </cell>
          <cell r="P1075">
            <v>309.29000000000002</v>
          </cell>
          <cell r="Q1075">
            <v>107.216345072</v>
          </cell>
          <cell r="R1075">
            <v>-1.4800511291864471E-2</v>
          </cell>
          <cell r="S1075">
            <v>0.43902941953153701</v>
          </cell>
          <cell r="X1075">
            <v>213.7762887546659</v>
          </cell>
        </row>
        <row r="1076">
          <cell r="A1076">
            <v>107.30950474799999</v>
          </cell>
          <cell r="B1076">
            <v>-0.23210141070588519</v>
          </cell>
          <cell r="C1076">
            <v>0.32944773621324608</v>
          </cell>
          <cell r="H1076">
            <v>318.35768896679622</v>
          </cell>
          <cell r="I1076">
            <v>107.26293520999999</v>
          </cell>
          <cell r="J1076">
            <v>-0.2129741326893769</v>
          </cell>
          <cell r="K1076">
            <v>0.31746639097923918</v>
          </cell>
          <cell r="P1076">
            <v>309.33</v>
          </cell>
          <cell r="Q1076">
            <v>107.30014801</v>
          </cell>
          <cell r="R1076">
            <v>-4.4713733527803542E-2</v>
          </cell>
          <cell r="S1076">
            <v>0.41764749626221748</v>
          </cell>
          <cell r="X1076">
            <v>213.76438604985469</v>
          </cell>
        </row>
        <row r="1077">
          <cell r="A1077">
            <v>107.404489756</v>
          </cell>
          <cell r="B1077">
            <v>-0.22139409626913059</v>
          </cell>
          <cell r="C1077">
            <v>0.31980559382947038</v>
          </cell>
          <cell r="H1077">
            <v>318.37171710319473</v>
          </cell>
          <cell r="I1077">
            <v>107.38082025999999</v>
          </cell>
          <cell r="J1077">
            <v>-0.2011897222260691</v>
          </cell>
          <cell r="K1077">
            <v>0.30308402575010701</v>
          </cell>
          <cell r="P1077">
            <v>309.33999999999997</v>
          </cell>
          <cell r="Q1077">
            <v>107.30014801</v>
          </cell>
          <cell r="R1077">
            <v>-4.4713733527803542E-2</v>
          </cell>
          <cell r="S1077">
            <v>0.41764749626221748</v>
          </cell>
          <cell r="X1077">
            <v>213.76438604985469</v>
          </cell>
        </row>
        <row r="1078">
          <cell r="A1078">
            <v>107.494476557</v>
          </cell>
          <cell r="B1078">
            <v>-0.2106151630836661</v>
          </cell>
          <cell r="C1078">
            <v>0.31153440127044763</v>
          </cell>
          <cell r="H1078">
            <v>318.39373641172591</v>
          </cell>
          <cell r="I1078">
            <v>107.462822534</v>
          </cell>
          <cell r="J1078">
            <v>-0.19334731159811061</v>
          </cell>
          <cell r="K1078">
            <v>0.29352118059362448</v>
          </cell>
          <cell r="P1078">
            <v>309.36</v>
          </cell>
          <cell r="Q1078">
            <v>107.453783035</v>
          </cell>
          <cell r="R1078">
            <v>-5.6985067125732307E-2</v>
          </cell>
          <cell r="S1078">
            <v>0.40551890629309012</v>
          </cell>
          <cell r="X1078">
            <v>213.70903486227979</v>
          </cell>
        </row>
        <row r="1079">
          <cell r="A1079">
            <v>107.58956336999999</v>
          </cell>
          <cell r="B1079">
            <v>-0.20027094147418051</v>
          </cell>
          <cell r="C1079">
            <v>0.30195633716062958</v>
          </cell>
          <cell r="H1079">
            <v>318.392276501119</v>
          </cell>
          <cell r="I1079">
            <v>107.582912896</v>
          </cell>
          <cell r="J1079">
            <v>-0.1813711177596207</v>
          </cell>
          <cell r="K1079">
            <v>0.27891002504302193</v>
          </cell>
          <cell r="P1079">
            <v>309.37</v>
          </cell>
          <cell r="Q1079">
            <v>107.453783035</v>
          </cell>
          <cell r="R1079">
            <v>-5.6985067125732307E-2</v>
          </cell>
          <cell r="S1079">
            <v>0.40551890629309012</v>
          </cell>
          <cell r="X1079">
            <v>213.70903486227979</v>
          </cell>
        </row>
        <row r="1080">
          <cell r="A1080">
            <v>107.684548617</v>
          </cell>
          <cell r="B1080">
            <v>-0.18900503271440419</v>
          </cell>
          <cell r="C1080">
            <v>0.29164034479056911</v>
          </cell>
          <cell r="H1080">
            <v>318.432331129717</v>
          </cell>
          <cell r="I1080">
            <v>107.700635558</v>
          </cell>
          <cell r="J1080">
            <v>-0.16944267792691051</v>
          </cell>
          <cell r="K1080">
            <v>0.26437001080282962</v>
          </cell>
          <cell r="P1080">
            <v>309.38</v>
          </cell>
          <cell r="Q1080">
            <v>107.62942504900001</v>
          </cell>
          <cell r="R1080">
            <v>-8.0537055918455974E-2</v>
          </cell>
          <cell r="S1080">
            <v>0.38665161780366802</v>
          </cell>
          <cell r="X1080">
            <v>213.6420370544958</v>
          </cell>
        </row>
        <row r="1081">
          <cell r="A1081">
            <v>107.81952858</v>
          </cell>
          <cell r="B1081">
            <v>-0.1746718200094215</v>
          </cell>
          <cell r="C1081">
            <v>0.27828177885832173</v>
          </cell>
          <cell r="H1081">
            <v>318.41332161575849</v>
          </cell>
          <cell r="I1081">
            <v>107.782521171</v>
          </cell>
          <cell r="J1081">
            <v>-0.16140667743170961</v>
          </cell>
          <cell r="K1081">
            <v>0.25457985817205159</v>
          </cell>
          <cell r="P1081">
            <v>309.39999999999998</v>
          </cell>
          <cell r="Q1081">
            <v>107.787319899</v>
          </cell>
          <cell r="R1081">
            <v>-0.1067501586451112</v>
          </cell>
          <cell r="S1081">
            <v>0.36594806783121447</v>
          </cell>
          <cell r="X1081">
            <v>213.6213748501014</v>
          </cell>
        </row>
        <row r="1082">
          <cell r="A1082">
            <v>107.90951466600001</v>
          </cell>
          <cell r="B1082">
            <v>-0.16359958349874229</v>
          </cell>
          <cell r="C1082">
            <v>0.26878406917802222</v>
          </cell>
          <cell r="H1082">
            <v>318.4336653725781</v>
          </cell>
          <cell r="I1082">
            <v>107.862689901</v>
          </cell>
          <cell r="J1082">
            <v>-0.15336936009094521</v>
          </cell>
          <cell r="K1082">
            <v>0.244790787745857</v>
          </cell>
          <cell r="P1082">
            <v>309.33999999999997</v>
          </cell>
          <cell r="Q1082">
            <v>107.787319899</v>
          </cell>
          <cell r="R1082">
            <v>-0.1067501586451112</v>
          </cell>
          <cell r="S1082">
            <v>0.36594806783121447</v>
          </cell>
          <cell r="X1082">
            <v>213.6213748501014</v>
          </cell>
        </row>
        <row r="1083">
          <cell r="A1083">
            <v>108.004499436</v>
          </cell>
          <cell r="B1083">
            <v>-0.15301804535394639</v>
          </cell>
          <cell r="C1083">
            <v>0.25915972393800979</v>
          </cell>
          <cell r="H1083">
            <v>318.4578353186692</v>
          </cell>
          <cell r="I1083">
            <v>107.94347441399999</v>
          </cell>
          <cell r="J1083">
            <v>-0.14528481572484561</v>
          </cell>
          <cell r="K1083">
            <v>0.23493013872796439</v>
          </cell>
          <cell r="P1083">
            <v>309.36</v>
          </cell>
          <cell r="Q1083">
            <v>107.96826005</v>
          </cell>
          <cell r="R1083">
            <v>-0.1226042942282607</v>
          </cell>
          <cell r="S1083">
            <v>0.36274127524383998</v>
          </cell>
          <cell r="X1083">
            <v>213.79085239731921</v>
          </cell>
        </row>
        <row r="1084">
          <cell r="A1084">
            <v>108.09443116200001</v>
          </cell>
          <cell r="B1084">
            <v>-0.14284666752111949</v>
          </cell>
          <cell r="C1084">
            <v>0.24976293983253259</v>
          </cell>
          <cell r="H1084">
            <v>318.42854954074198</v>
          </cell>
          <cell r="I1084">
            <v>108.10330069</v>
          </cell>
          <cell r="J1084">
            <v>-0.1290600007846176</v>
          </cell>
          <cell r="K1084">
            <v>0.21514423499627289</v>
          </cell>
          <cell r="P1084">
            <v>309.32</v>
          </cell>
          <cell r="Q1084">
            <v>107.96826005</v>
          </cell>
          <cell r="R1084">
            <v>-0.1226042942282607</v>
          </cell>
          <cell r="S1084">
            <v>0.36274127524383998</v>
          </cell>
          <cell r="X1084">
            <v>213.79085239731921</v>
          </cell>
        </row>
        <row r="1085">
          <cell r="A1085">
            <v>108.189416886</v>
          </cell>
          <cell r="B1085">
            <v>-0.13152003591635841</v>
          </cell>
          <cell r="C1085">
            <v>0.24042250335345189</v>
          </cell>
          <cell r="H1085">
            <v>318.50432302493641</v>
          </cell>
          <cell r="I1085">
            <v>108.163377923</v>
          </cell>
          <cell r="J1085">
            <v>-0.12279073284811839</v>
          </cell>
          <cell r="K1085">
            <v>0.2074901390044715</v>
          </cell>
          <cell r="P1085">
            <v>309.33999999999997</v>
          </cell>
          <cell r="Q1085">
            <v>108.14519</v>
          </cell>
          <cell r="R1085">
            <v>-0.14796859054823361</v>
          </cell>
          <cell r="S1085">
            <v>0.34285292501223291</v>
          </cell>
          <cell r="X1085">
            <v>213.70020493892341</v>
          </cell>
        </row>
        <row r="1086">
          <cell r="A1086">
            <v>108.284402132</v>
          </cell>
          <cell r="B1086">
            <v>-0.1208356140215886</v>
          </cell>
          <cell r="C1086">
            <v>0.2320093632065125</v>
          </cell>
          <cell r="H1086">
            <v>318.48385313644297</v>
          </cell>
          <cell r="I1086">
            <v>108.303253087</v>
          </cell>
          <cell r="J1086">
            <v>-0.1085318110564979</v>
          </cell>
          <cell r="K1086">
            <v>0.19011819132072419</v>
          </cell>
          <cell r="P1086">
            <v>309.37</v>
          </cell>
          <cell r="Q1086">
            <v>108.313832998</v>
          </cell>
          <cell r="R1086">
            <v>-0.1685262721362166</v>
          </cell>
          <cell r="S1086">
            <v>0.33288357941778712</v>
          </cell>
          <cell r="X1086">
            <v>213.76287414897931</v>
          </cell>
        </row>
        <row r="1087">
          <cell r="A1087">
            <v>108.369389058</v>
          </cell>
          <cell r="B1087">
            <v>-0.1103989783859152</v>
          </cell>
          <cell r="C1087">
            <v>0.2213877500785939</v>
          </cell>
          <cell r="H1087">
            <v>318.50283033029552</v>
          </cell>
          <cell r="I1087">
            <v>108.363276786</v>
          </cell>
          <cell r="J1087">
            <v>-0.1023911234846928</v>
          </cell>
          <cell r="K1087">
            <v>0.18263441020479401</v>
          </cell>
          <cell r="P1087">
            <v>309.38</v>
          </cell>
          <cell r="Q1087">
            <v>108.313832998</v>
          </cell>
          <cell r="R1087">
            <v>-0.1685262721362166</v>
          </cell>
          <cell r="S1087">
            <v>0.33288357941778712</v>
          </cell>
          <cell r="X1087">
            <v>213.76287414897931</v>
          </cell>
        </row>
        <row r="1088">
          <cell r="A1088">
            <v>108.504367829</v>
          </cell>
          <cell r="B1088">
            <v>-9.5371986049804833E-2</v>
          </cell>
          <cell r="C1088">
            <v>0.2083811907766383</v>
          </cell>
          <cell r="H1088">
            <v>318.48576553037981</v>
          </cell>
          <cell r="I1088">
            <v>108.48288304499999</v>
          </cell>
          <cell r="J1088">
            <v>-9.0188307917906274E-2</v>
          </cell>
          <cell r="K1088">
            <v>0.16776788213583491</v>
          </cell>
          <cell r="P1088">
            <v>309.39</v>
          </cell>
          <cell r="Q1088">
            <v>108.48024106</v>
          </cell>
          <cell r="R1088">
            <v>-0.18984906396100559</v>
          </cell>
          <cell r="S1088">
            <v>0.32134107081995927</v>
          </cell>
          <cell r="X1088">
            <v>213.86618676160859</v>
          </cell>
        </row>
        <row r="1089">
          <cell r="A1089">
            <v>108.594337702</v>
          </cell>
          <cell r="B1089">
            <v>-8.4261715029233367E-2</v>
          </cell>
          <cell r="C1089">
            <v>0.19921269334739031</v>
          </cell>
          <cell r="H1089">
            <v>318.54484951228392</v>
          </cell>
          <cell r="I1089">
            <v>108.562999898</v>
          </cell>
          <cell r="J1089">
            <v>-8.1936310355408659E-2</v>
          </cell>
          <cell r="K1089">
            <v>0.15771364463286061</v>
          </cell>
          <cell r="P1089">
            <v>309.33999999999997</v>
          </cell>
          <cell r="Q1089">
            <v>108.48024106</v>
          </cell>
          <cell r="R1089">
            <v>-0.18984906396100559</v>
          </cell>
          <cell r="S1089">
            <v>0.32134107081995927</v>
          </cell>
          <cell r="X1089">
            <v>213.86618676160859</v>
          </cell>
        </row>
        <row r="1090">
          <cell r="A1090">
            <v>108.684323788</v>
          </cell>
          <cell r="B1090">
            <v>-7.4186261863373237E-2</v>
          </cell>
          <cell r="C1090">
            <v>0.1891314266458814</v>
          </cell>
          <cell r="H1090">
            <v>318.56498806722442</v>
          </cell>
          <cell r="I1090">
            <v>108.682918989</v>
          </cell>
          <cell r="J1090">
            <v>-6.9553313105053735E-2</v>
          </cell>
          <cell r="K1090">
            <v>0.14260880984534099</v>
          </cell>
          <cell r="P1090">
            <v>309.36</v>
          </cell>
          <cell r="Q1090">
            <v>108.651867866</v>
          </cell>
          <cell r="R1090">
            <v>-0.20658927230155161</v>
          </cell>
          <cell r="S1090">
            <v>0.31015193456827389</v>
          </cell>
          <cell r="X1090">
            <v>213.87874312585811</v>
          </cell>
        </row>
        <row r="1091">
          <cell r="A1091">
            <v>108.789307595</v>
          </cell>
          <cell r="B1091">
            <v>-6.1654586153389201E-2</v>
          </cell>
          <cell r="C1091">
            <v>0.17635949702295331</v>
          </cell>
          <cell r="H1091">
            <v>318.5857126316501</v>
          </cell>
          <cell r="I1091">
            <v>108.802798724</v>
          </cell>
          <cell r="J1091">
            <v>-5.7058184619687313E-2</v>
          </cell>
          <cell r="K1091">
            <v>0.1273753209801583</v>
          </cell>
          <cell r="P1091">
            <v>309.39</v>
          </cell>
          <cell r="Q1091">
            <v>108.651867866</v>
          </cell>
          <cell r="R1091">
            <v>-0.20658927230155161</v>
          </cell>
          <cell r="S1091">
            <v>0.31015193456827389</v>
          </cell>
          <cell r="X1091">
            <v>213.87874312585811</v>
          </cell>
        </row>
        <row r="1092">
          <cell r="A1092">
            <v>108.87429380499999</v>
          </cell>
          <cell r="B1092">
            <v>-5.116278667758821E-2</v>
          </cell>
          <cell r="C1092">
            <v>0.16461162915835351</v>
          </cell>
          <cell r="H1092">
            <v>318.6367727735983</v>
          </cell>
          <cell r="I1092">
            <v>108.86273194899999</v>
          </cell>
          <cell r="J1092">
            <v>-5.0887822096103437E-2</v>
          </cell>
          <cell r="K1092">
            <v>0.1198607250704619</v>
          </cell>
          <cell r="P1092">
            <v>309.37</v>
          </cell>
          <cell r="Q1092">
            <v>108.83532285699999</v>
          </cell>
          <cell r="R1092">
            <v>-0.2265516613150001</v>
          </cell>
          <cell r="S1092">
            <v>0.30139897651174191</v>
          </cell>
          <cell r="X1092">
            <v>213.95474845671481</v>
          </cell>
        </row>
        <row r="1093">
          <cell r="A1093">
            <v>108.964280844</v>
          </cell>
          <cell r="B1093">
            <v>-4.1301458726915541E-2</v>
          </cell>
          <cell r="C1093">
            <v>0.152745174759779</v>
          </cell>
          <cell r="H1093">
            <v>318.61505833913623</v>
          </cell>
          <cell r="I1093">
            <v>108.980490844</v>
          </cell>
          <cell r="J1093">
            <v>-3.8223670409192452E-2</v>
          </cell>
          <cell r="K1093">
            <v>0.1044349376874814</v>
          </cell>
          <cell r="P1093">
            <v>309.39</v>
          </cell>
          <cell r="Q1093">
            <v>108.95106005700001</v>
          </cell>
          <cell r="R1093">
            <v>-0.25077843814208528</v>
          </cell>
          <cell r="S1093">
            <v>0.28323411529202891</v>
          </cell>
          <cell r="X1093">
            <v>213.94671357793831</v>
          </cell>
        </row>
        <row r="1094">
          <cell r="A1094">
            <v>109.10419559499999</v>
          </cell>
          <cell r="B1094">
            <v>-2.291206194189566E-2</v>
          </cell>
          <cell r="C1094">
            <v>0.13773859976399169</v>
          </cell>
          <cell r="H1094">
            <v>318.6492275818145</v>
          </cell>
          <cell r="I1094">
            <v>109.06244776600001</v>
          </cell>
          <cell r="J1094">
            <v>-2.991664878835287E-2</v>
          </cell>
          <cell r="K1094">
            <v>9.4315518672740351E-2</v>
          </cell>
          <cell r="P1094">
            <v>309.39</v>
          </cell>
          <cell r="Q1094">
            <v>109.101392984</v>
          </cell>
          <cell r="R1094">
            <v>-0.26626493847687638</v>
          </cell>
          <cell r="S1094">
            <v>0.2750168765011371</v>
          </cell>
          <cell r="X1094">
            <v>213.97889523077961</v>
          </cell>
        </row>
        <row r="1095">
          <cell r="A1095">
            <v>109.20917964</v>
          </cell>
          <cell r="B1095">
            <v>-1.1596863836631281E-2</v>
          </cell>
          <cell r="C1095">
            <v>0.12852805738820169</v>
          </cell>
          <cell r="H1095">
            <v>318.65730651227472</v>
          </cell>
          <cell r="I1095">
            <v>109.202531596</v>
          </cell>
          <cell r="J1095">
            <v>-1.5111396714093421E-2</v>
          </cell>
          <cell r="K1095">
            <v>7.6288554092509064E-2</v>
          </cell>
          <cell r="P1095">
            <v>309.38</v>
          </cell>
          <cell r="Q1095">
            <v>109.101392984</v>
          </cell>
          <cell r="R1095">
            <v>-0.26626493847687638</v>
          </cell>
          <cell r="S1095">
            <v>0.2750168765011371</v>
          </cell>
          <cell r="X1095">
            <v>213.97889523077961</v>
          </cell>
        </row>
        <row r="1096">
          <cell r="A1096">
            <v>109.294166565</v>
          </cell>
          <cell r="B1096">
            <v>5.0032664327676057E-4</v>
          </cell>
          <cell r="C1096">
            <v>0.11821529403633579</v>
          </cell>
          <cell r="H1096">
            <v>318.65352184664158</v>
          </cell>
          <cell r="I1096">
            <v>109.26245140499999</v>
          </cell>
          <cell r="J1096">
            <v>-8.644716180918284E-3</v>
          </cell>
          <cell r="K1096">
            <v>6.8410283120266868E-2</v>
          </cell>
          <cell r="P1096">
            <v>309.39999999999998</v>
          </cell>
          <cell r="Q1096">
            <v>109.234860897</v>
          </cell>
          <cell r="R1096">
            <v>-0.28162462426383589</v>
          </cell>
          <cell r="S1096">
            <v>0.26433133961396138</v>
          </cell>
          <cell r="X1096">
            <v>214.0003044329315</v>
          </cell>
        </row>
        <row r="1097">
          <cell r="A1097">
            <v>109.389151574</v>
          </cell>
          <cell r="B1097">
            <v>8.9828855582977651E-3</v>
          </cell>
          <cell r="C1097">
            <v>0.1108272684122116</v>
          </cell>
          <cell r="H1097">
            <v>318.70277812222122</v>
          </cell>
          <cell r="I1097">
            <v>109.400244847</v>
          </cell>
          <cell r="J1097">
            <v>-6.2626320650639783E-3</v>
          </cell>
          <cell r="K1097">
            <v>6.5510356814382747E-2</v>
          </cell>
          <cell r="P1097">
            <v>309.39999999999998</v>
          </cell>
          <cell r="Q1097">
            <v>109.34568691200001</v>
          </cell>
          <cell r="R1097">
            <v>-0.30084229139947538</v>
          </cell>
          <cell r="S1097">
            <v>0.25112223008585438</v>
          </cell>
          <cell r="X1097">
            <v>213.9746772054159</v>
          </cell>
        </row>
        <row r="1098">
          <cell r="A1098">
            <v>109.47913766000001</v>
          </cell>
          <cell r="B1098">
            <v>5.9870472367287431E-3</v>
          </cell>
          <cell r="C1098">
            <v>0.1112332839516107</v>
          </cell>
          <cell r="H1098">
            <v>318.76660256376488</v>
          </cell>
          <cell r="I1098">
            <v>109.480207229</v>
          </cell>
          <cell r="J1098">
            <v>-5.2068187140913462E-3</v>
          </cell>
          <cell r="K1098">
            <v>6.4225258312759284E-2</v>
          </cell>
          <cell r="P1098">
            <v>309.39999999999998</v>
          </cell>
          <cell r="Q1098">
            <v>109.494364023</v>
          </cell>
          <cell r="R1098">
            <v>-0.31809214938748259</v>
          </cell>
          <cell r="S1098">
            <v>0.24877866186743169</v>
          </cell>
          <cell r="X1098">
            <v>214.35579217447551</v>
          </cell>
        </row>
        <row r="1099">
          <cell r="A1099">
            <v>109.569145441</v>
          </cell>
          <cell r="B1099">
            <v>-1.433358504150384E-3</v>
          </cell>
          <cell r="C1099">
            <v>0.1118842445755846</v>
          </cell>
          <cell r="H1099">
            <v>318.73995751108481</v>
          </cell>
          <cell r="I1099">
            <v>109.56006958899999</v>
          </cell>
          <cell r="J1099">
            <v>-5.2068187140913462E-3</v>
          </cell>
          <cell r="K1099">
            <v>6.4225258312759284E-2</v>
          </cell>
          <cell r="P1099">
            <v>309.47000000000003</v>
          </cell>
          <cell r="Q1099">
            <v>109.494364023</v>
          </cell>
          <cell r="R1099">
            <v>-0.31809214938748259</v>
          </cell>
          <cell r="S1099">
            <v>0.24877866186743169</v>
          </cell>
          <cell r="X1099">
            <v>214.35579217447551</v>
          </cell>
        </row>
        <row r="1100">
          <cell r="A1100">
            <v>109.69912529</v>
          </cell>
          <cell r="B1100">
            <v>-3.358451227658515E-3</v>
          </cell>
          <cell r="C1100">
            <v>0.1095612379321233</v>
          </cell>
          <cell r="H1100">
            <v>318.81327764847998</v>
          </cell>
          <cell r="I1100">
            <v>109.642090049</v>
          </cell>
          <cell r="J1100">
            <v>-6.1012313813219952E-3</v>
          </cell>
          <cell r="K1100">
            <v>6.5311800550498428E-2</v>
          </cell>
          <cell r="P1100">
            <v>309.45</v>
          </cell>
          <cell r="Q1100">
            <v>109.61227798500001</v>
          </cell>
          <cell r="R1100">
            <v>-0.33077775977469981</v>
          </cell>
          <cell r="S1100">
            <v>0.2358571630680929</v>
          </cell>
          <cell r="X1100">
            <v>214.27295534183619</v>
          </cell>
        </row>
        <row r="1101">
          <cell r="A1101">
            <v>109.794110299</v>
          </cell>
          <cell r="B1101">
            <v>-8.748567229226456E-4</v>
          </cell>
          <cell r="C1101">
            <v>0.11346792119652831</v>
          </cell>
          <cell r="H1101">
            <v>318.95050282766948</v>
          </cell>
          <cell r="I1101">
            <v>109.783025595</v>
          </cell>
          <cell r="J1101">
            <v>-6.0199044226285428E-3</v>
          </cell>
          <cell r="K1101">
            <v>6.5213037746076258E-2</v>
          </cell>
          <cell r="P1101">
            <v>309.52</v>
          </cell>
          <cell r="Q1101">
            <v>109.711508989</v>
          </cell>
          <cell r="R1101">
            <v>-0.32824834602311098</v>
          </cell>
          <cell r="S1101">
            <v>0.23777873878055489</v>
          </cell>
          <cell r="X1101">
            <v>214.31825982572289</v>
          </cell>
        </row>
        <row r="1102">
          <cell r="A1102">
            <v>109.884096384</v>
          </cell>
          <cell r="B1102">
            <v>-1.8225397711849061E-3</v>
          </cell>
          <cell r="C1102">
            <v>0.1134229321675598</v>
          </cell>
          <cell r="H1102">
            <v>318.96005867442818</v>
          </cell>
          <cell r="I1102">
            <v>109.902838159</v>
          </cell>
          <cell r="J1102">
            <v>-6.0199675307919557E-3</v>
          </cell>
          <cell r="K1102">
            <v>6.521298558482766E-2</v>
          </cell>
          <cell r="P1102">
            <v>309.63</v>
          </cell>
          <cell r="Q1102">
            <v>109.824293852</v>
          </cell>
          <cell r="R1102">
            <v>-0.32436560887944171</v>
          </cell>
          <cell r="S1102">
            <v>0.24124403510902559</v>
          </cell>
          <cell r="X1102">
            <v>214.32856596284151</v>
          </cell>
        </row>
        <row r="1103">
          <cell r="A1103">
            <v>109.974082232</v>
          </cell>
          <cell r="B1103">
            <v>-1.6767010218088909E-3</v>
          </cell>
          <cell r="C1103">
            <v>0.111916544765197</v>
          </cell>
          <cell r="H1103">
            <v>318.9601067604778</v>
          </cell>
          <cell r="I1103">
            <v>109.962610594</v>
          </cell>
          <cell r="J1103">
            <v>-6.0199675307919557E-3</v>
          </cell>
          <cell r="K1103">
            <v>6.521298558482766E-2</v>
          </cell>
          <cell r="P1103">
            <v>309.62</v>
          </cell>
          <cell r="Q1103">
            <v>109.948930025</v>
          </cell>
          <cell r="R1103">
            <v>-0.32723824510234301</v>
          </cell>
          <cell r="S1103">
            <v>0.23898558915793891</v>
          </cell>
          <cell r="X1103">
            <v>214.47944010502039</v>
          </cell>
        </row>
        <row r="1104">
          <cell r="A1104">
            <v>110.11909866400001</v>
          </cell>
          <cell r="B1104">
            <v>-2.183868416162082E-4</v>
          </cell>
          <cell r="C1104">
            <v>0.11163819265408841</v>
          </cell>
          <cell r="H1104">
            <v>319.04069868612243</v>
          </cell>
          <cell r="I1104">
            <v>110.082519064</v>
          </cell>
          <cell r="J1104">
            <v>-6.0199675307919557E-3</v>
          </cell>
          <cell r="K1104">
            <v>6.521298558482766E-2</v>
          </cell>
          <cell r="P1104">
            <v>309.61</v>
          </cell>
          <cell r="Q1104">
            <v>110.083216906</v>
          </cell>
          <cell r="R1104">
            <v>-0.3255380423521495</v>
          </cell>
          <cell r="S1104">
            <v>0.2419039927848867</v>
          </cell>
          <cell r="X1104">
            <v>214.51930181498281</v>
          </cell>
        </row>
        <row r="1105">
          <cell r="A1105">
            <v>110.20908475</v>
          </cell>
          <cell r="B1105">
            <v>-1.388002172696093E-3</v>
          </cell>
          <cell r="C1105">
            <v>0.10926403358823911</v>
          </cell>
          <cell r="H1105">
            <v>318.98893587181118</v>
          </cell>
          <cell r="I1105">
            <v>110.162618603</v>
          </cell>
          <cell r="J1105">
            <v>-6.0199675307919557E-3</v>
          </cell>
          <cell r="K1105">
            <v>6.521298558482766E-2</v>
          </cell>
          <cell r="P1105">
            <v>309.69</v>
          </cell>
          <cell r="Q1105">
            <v>110.083216906</v>
          </cell>
          <cell r="R1105">
            <v>-0.3255380423521495</v>
          </cell>
          <cell r="S1105">
            <v>0.2419039927848867</v>
          </cell>
          <cell r="X1105">
            <v>214.51930181498281</v>
          </cell>
        </row>
        <row r="1106">
          <cell r="A1106">
            <v>110.299071789</v>
          </cell>
          <cell r="B1106">
            <v>-1.112334816292526E-3</v>
          </cell>
          <cell r="C1106">
            <v>0.1100399178424103</v>
          </cell>
          <cell r="H1106">
            <v>318.99694071832761</v>
          </cell>
          <cell r="I1106">
            <v>110.280816042</v>
          </cell>
          <cell r="J1106">
            <v>-6.0199675307919557E-3</v>
          </cell>
          <cell r="K1106">
            <v>6.521298558482766E-2</v>
          </cell>
          <cell r="P1106">
            <v>309.64</v>
          </cell>
          <cell r="Q1106">
            <v>110.239907026</v>
          </cell>
          <cell r="R1106">
            <v>-0.33041434356912752</v>
          </cell>
          <cell r="S1106">
            <v>0.24744158120559581</v>
          </cell>
          <cell r="X1106">
            <v>214.86211072130229</v>
          </cell>
        </row>
        <row r="1107">
          <cell r="A1107">
            <v>110.38905787500001</v>
          </cell>
          <cell r="B1107">
            <v>-7.3398482146352917E-5</v>
          </cell>
          <cell r="C1107">
            <v>0.1099594926257632</v>
          </cell>
          <cell r="H1107">
            <v>319.00546639270681</v>
          </cell>
          <cell r="I1107">
            <v>110.42247841</v>
          </cell>
          <cell r="J1107">
            <v>-6.0199675307919557E-3</v>
          </cell>
          <cell r="K1107">
            <v>6.521298558482766E-2</v>
          </cell>
          <cell r="P1107">
            <v>309.69</v>
          </cell>
          <cell r="Q1107">
            <v>110.37465691600001</v>
          </cell>
          <cell r="R1107">
            <v>-0.32991314768518709</v>
          </cell>
          <cell r="S1107">
            <v>0.24735563438881611</v>
          </cell>
          <cell r="X1107">
            <v>214.83947625714879</v>
          </cell>
        </row>
        <row r="1108">
          <cell r="A1108">
            <v>110.479043961</v>
          </cell>
          <cell r="B1108">
            <v>-4.5688831424502141E-4</v>
          </cell>
          <cell r="C1108">
            <v>0.1114144573633485</v>
          </cell>
          <cell r="H1108">
            <v>319.63002802971471</v>
          </cell>
          <cell r="I1108">
            <v>110.482377426</v>
          </cell>
          <cell r="J1108">
            <v>-6.1833786911649037E-3</v>
          </cell>
          <cell r="K1108">
            <v>6.5409885192892786E-2</v>
          </cell>
          <cell r="P1108">
            <v>309.69</v>
          </cell>
          <cell r="Q1108">
            <v>110.501709938</v>
          </cell>
          <cell r="R1108">
            <v>-0.33033680121516101</v>
          </cell>
          <cell r="S1108">
            <v>0.24899087533688469</v>
          </cell>
          <cell r="X1108">
            <v>214.93720549501509</v>
          </cell>
        </row>
        <row r="1109">
          <cell r="A1109">
            <v>110.573938609</v>
          </cell>
          <cell r="B1109">
            <v>-8.3432439792613389E-6</v>
          </cell>
          <cell r="C1109">
            <v>0.110838086603156</v>
          </cell>
          <cell r="H1109">
            <v>320.7009640987435</v>
          </cell>
          <cell r="I1109">
            <v>110.602149739</v>
          </cell>
          <cell r="J1109">
            <v>-6.2926843230119824E-3</v>
          </cell>
          <cell r="K1109">
            <v>6.5540845337301992E-2</v>
          </cell>
          <cell r="P1109">
            <v>311.13</v>
          </cell>
          <cell r="Q1109">
            <v>110.60224103900001</v>
          </cell>
          <cell r="R1109">
            <v>-0.3267473446648882</v>
          </cell>
          <cell r="S1109">
            <v>0.25106775602035752</v>
          </cell>
          <cell r="X1109">
            <v>215.3191062355956</v>
          </cell>
        </row>
        <row r="1110">
          <cell r="A1110">
            <v>110.70891881</v>
          </cell>
          <cell r="B1110">
            <v>7.6454812377040049E-4</v>
          </cell>
          <cell r="C1110">
            <v>0.10773519081437211</v>
          </cell>
          <cell r="H1110">
            <v>322.29551024582321</v>
          </cell>
          <cell r="I1110">
            <v>110.67046663000001</v>
          </cell>
          <cell r="J1110">
            <v>-6.2646330464585318E-3</v>
          </cell>
          <cell r="K1110">
            <v>6.550872352280164E-2</v>
          </cell>
          <cell r="P1110">
            <v>311.62</v>
          </cell>
          <cell r="Q1110">
            <v>110.60224103900001</v>
          </cell>
          <cell r="R1110">
            <v>-0.3267473446648882</v>
          </cell>
          <cell r="S1110">
            <v>0.25106775602035752</v>
          </cell>
          <cell r="X1110">
            <v>215.3191062355956</v>
          </cell>
        </row>
        <row r="1111">
          <cell r="A1111">
            <v>110.798904658</v>
          </cell>
          <cell r="B1111">
            <v>-1.3185704522181149E-4</v>
          </cell>
          <cell r="C1111">
            <v>0.106795447108483</v>
          </cell>
          <cell r="H1111">
            <v>323.53311250186852</v>
          </cell>
          <cell r="I1111">
            <v>110.741981878</v>
          </cell>
          <cell r="J1111">
            <v>-6.2646330464585318E-3</v>
          </cell>
          <cell r="K1111">
            <v>6.550872352280164E-2</v>
          </cell>
          <cell r="P1111">
            <v>312.63</v>
          </cell>
          <cell r="Q1111">
            <v>110.749825954</v>
          </cell>
          <cell r="R1111">
            <v>-0.32824761868464969</v>
          </cell>
          <cell r="S1111">
            <v>0.24988371485009081</v>
          </cell>
          <cell r="X1111">
            <v>216.40380244202339</v>
          </cell>
        </row>
        <row r="1112">
          <cell r="A1112">
            <v>110.88889074399999</v>
          </cell>
          <cell r="B1112">
            <v>-1.3573025798901269E-3</v>
          </cell>
          <cell r="C1112">
            <v>0.10542123089600559</v>
          </cell>
          <cell r="H1112">
            <v>324.53148349015072</v>
          </cell>
          <cell r="I1112">
            <v>110.88328577</v>
          </cell>
          <cell r="J1112">
            <v>-6.3810492559624428E-3</v>
          </cell>
          <cell r="K1112">
            <v>6.5633390108775697E-2</v>
          </cell>
          <cell r="P1112">
            <v>314.48</v>
          </cell>
          <cell r="Q1112">
            <v>110.84664201699999</v>
          </cell>
          <cell r="R1112">
            <v>-0.32349104948485152</v>
          </cell>
          <cell r="S1112">
            <v>0.25513454303542782</v>
          </cell>
          <cell r="X1112">
            <v>218.20625118600191</v>
          </cell>
        </row>
        <row r="1113">
          <cell r="A1113">
            <v>110.97887683</v>
          </cell>
          <cell r="B1113">
            <v>-1.5628537020448421E-3</v>
          </cell>
          <cell r="C1113">
            <v>0.10574020915712611</v>
          </cell>
          <cell r="H1113">
            <v>325.57544040873921</v>
          </cell>
          <cell r="I1113">
            <v>110.961802011</v>
          </cell>
          <cell r="J1113">
            <v>-6.3511688679853068E-3</v>
          </cell>
          <cell r="K1113">
            <v>6.5602962366542519E-2</v>
          </cell>
          <cell r="P1113">
            <v>315.26</v>
          </cell>
          <cell r="Q1113">
            <v>110.984968901</v>
          </cell>
          <cell r="R1113">
            <v>-0.32315519742743171</v>
          </cell>
          <cell r="S1113">
            <v>0.25378754291479172</v>
          </cell>
          <cell r="X1113">
            <v>219.32554313490991</v>
          </cell>
        </row>
        <row r="1114">
          <cell r="A1114">
            <v>111.068832398</v>
          </cell>
          <cell r="B1114">
            <v>-2.137611549958326E-3</v>
          </cell>
          <cell r="C1114">
            <v>0.1045445846484345</v>
          </cell>
          <cell r="H1114">
            <v>326.82878754404459</v>
          </cell>
          <cell r="I1114">
            <v>111.041779378</v>
          </cell>
          <cell r="J1114">
            <v>-6.2300015219315628E-3</v>
          </cell>
          <cell r="K1114">
            <v>6.5482889740272152E-2</v>
          </cell>
          <cell r="P1114">
            <v>316.24</v>
          </cell>
          <cell r="Q1114">
            <v>111.10518598500001</v>
          </cell>
          <cell r="R1114">
            <v>-0.32048097975744472</v>
          </cell>
          <cell r="S1114">
            <v>0.25435937510219409</v>
          </cell>
          <cell r="X1114">
            <v>220.58115489286229</v>
          </cell>
        </row>
        <row r="1115">
          <cell r="A1115">
            <v>111.20881128400001</v>
          </cell>
          <cell r="B1115">
            <v>-2.5995078511057701E-3</v>
          </cell>
          <cell r="C1115">
            <v>0.10276845306656</v>
          </cell>
          <cell r="H1115">
            <v>328.82227328144711</v>
          </cell>
          <cell r="I1115">
            <v>111.201694151</v>
          </cell>
          <cell r="J1115">
            <v>-6.4496077086300231E-3</v>
          </cell>
          <cell r="K1115">
            <v>6.568507063929474E-2</v>
          </cell>
          <cell r="P1115">
            <v>318.52999999999997</v>
          </cell>
          <cell r="Q1115">
            <v>111.10518598500001</v>
          </cell>
          <cell r="R1115">
            <v>-0.32048097975744472</v>
          </cell>
          <cell r="S1115">
            <v>0.25435937510219409</v>
          </cell>
          <cell r="X1115">
            <v>220.58115489286229</v>
          </cell>
        </row>
        <row r="1116">
          <cell r="A1116">
            <v>111.293798447</v>
          </cell>
          <cell r="B1116">
            <v>-3.9560568404816976E-3</v>
          </cell>
          <cell r="C1116">
            <v>0.1016145548257717</v>
          </cell>
          <cell r="H1116">
            <v>329.84364810800872</v>
          </cell>
          <cell r="I1116">
            <v>111.281572088</v>
          </cell>
          <cell r="J1116">
            <v>-6.5454720794934744E-3</v>
          </cell>
          <cell r="K1116">
            <v>6.5769794827969602E-2</v>
          </cell>
          <cell r="P1116">
            <v>319.60000000000002</v>
          </cell>
          <cell r="Q1116">
            <v>111.217298984</v>
          </cell>
          <cell r="R1116">
            <v>-0.32023453571984251</v>
          </cell>
          <cell r="S1116">
            <v>0.25579168188383328</v>
          </cell>
          <cell r="X1116">
            <v>221.85133803370579</v>
          </cell>
        </row>
        <row r="1117">
          <cell r="A1117">
            <v>111.388783217</v>
          </cell>
          <cell r="B1117">
            <v>-6.8868461158833882E-3</v>
          </cell>
          <cell r="C1117">
            <v>9.9448222790866084E-2</v>
          </cell>
          <cell r="H1117">
            <v>331.29246642022792</v>
          </cell>
          <cell r="I1117">
            <v>111.361535953</v>
          </cell>
          <cell r="J1117">
            <v>-6.4805188868976927E-3</v>
          </cell>
          <cell r="K1117">
            <v>6.5714515328117409E-2</v>
          </cell>
          <cell r="P1117">
            <v>320.47000000000003</v>
          </cell>
          <cell r="Q1117">
            <v>111.355329037</v>
          </cell>
          <cell r="R1117">
            <v>-0.3185333415825945</v>
          </cell>
          <cell r="S1117">
            <v>0.25696502926196901</v>
          </cell>
          <cell r="X1117">
            <v>223.56000558300491</v>
          </cell>
        </row>
        <row r="1118">
          <cell r="A1118">
            <v>111.46877121999999</v>
          </cell>
          <cell r="B1118">
            <v>-7.9711768261372939E-3</v>
          </cell>
          <cell r="C1118">
            <v>9.7053302640811398E-2</v>
          </cell>
          <cell r="H1118">
            <v>332.54509450849872</v>
          </cell>
          <cell r="I1118">
            <v>111.44252496999999</v>
          </cell>
          <cell r="J1118">
            <v>-6.4801384551381996E-3</v>
          </cell>
          <cell r="K1118">
            <v>6.5714983032184329E-2</v>
          </cell>
          <cell r="P1118">
            <v>321.74</v>
          </cell>
          <cell r="Q1118">
            <v>111.488672972</v>
          </cell>
          <cell r="R1118">
            <v>-0.31595773389787468</v>
          </cell>
          <cell r="S1118">
            <v>0.25688596821975779</v>
          </cell>
          <cell r="X1118">
            <v>224.95409167598231</v>
          </cell>
        </row>
        <row r="1119">
          <cell r="A1119">
            <v>111.608754158</v>
          </cell>
          <cell r="B1119">
            <v>-7.3178158412105232E-3</v>
          </cell>
          <cell r="C1119">
            <v>9.3247817885569906E-2</v>
          </cell>
          <cell r="H1119">
            <v>334.21601622568642</v>
          </cell>
          <cell r="I1119">
            <v>111.58261157600001</v>
          </cell>
          <cell r="J1119">
            <v>-6.6822596526449306E-3</v>
          </cell>
          <cell r="K1119">
            <v>6.587187733866029E-2</v>
          </cell>
          <cell r="P1119">
            <v>323.7</v>
          </cell>
          <cell r="Q1119">
            <v>111.488672972</v>
          </cell>
          <cell r="R1119">
            <v>-0.31595773389787468</v>
          </cell>
          <cell r="S1119">
            <v>0.25688596821975779</v>
          </cell>
          <cell r="X1119">
            <v>224.95409167598231</v>
          </cell>
        </row>
        <row r="1120">
          <cell r="A1120">
            <v>111.69874024400001</v>
          </cell>
          <cell r="B1120">
            <v>-9.3250906764760222E-3</v>
          </cell>
          <cell r="C1120">
            <v>9.3962003107732978E-2</v>
          </cell>
          <cell r="H1120">
            <v>335.53365632913528</v>
          </cell>
          <cell r="I1120">
            <v>111.701425343</v>
          </cell>
          <cell r="J1120">
            <v>-6.6140713908484673E-3</v>
          </cell>
          <cell r="K1120">
            <v>6.5820624433000491E-2</v>
          </cell>
          <cell r="P1120">
            <v>325.04000000000002</v>
          </cell>
          <cell r="Q1120">
            <v>111.630007982</v>
          </cell>
          <cell r="R1120">
            <v>-0.31309663800444121</v>
          </cell>
          <cell r="S1120">
            <v>0.25762246705802422</v>
          </cell>
          <cell r="X1120">
            <v>226.7506041820981</v>
          </cell>
        </row>
        <row r="1121">
          <cell r="A1121">
            <v>111.78872633</v>
          </cell>
          <cell r="B1121">
            <v>-9.0592650993443491E-3</v>
          </cell>
          <cell r="C1121">
            <v>9.3283974574931983E-2</v>
          </cell>
          <cell r="H1121">
            <v>337.08195202385122</v>
          </cell>
          <cell r="I1121">
            <v>111.782349032</v>
          </cell>
          <cell r="J1121">
            <v>-6.6140713908484673E-3</v>
          </cell>
          <cell r="K1121">
            <v>6.5820624433000491E-2</v>
          </cell>
          <cell r="P1121">
            <v>326.36</v>
          </cell>
          <cell r="Q1121">
            <v>111.74739694599999</v>
          </cell>
          <cell r="R1121">
            <v>-0.31374405761252872</v>
          </cell>
          <cell r="S1121">
            <v>0.25838248100566441</v>
          </cell>
          <cell r="X1121">
            <v>228.20162963621661</v>
          </cell>
        </row>
        <row r="1122">
          <cell r="A1122">
            <v>111.888711214</v>
          </cell>
          <cell r="B1122">
            <v>-1.034226849445799E-2</v>
          </cell>
          <cell r="C1122">
            <v>9.0698286037188436E-2</v>
          </cell>
          <cell r="H1122">
            <v>338.40989999912563</v>
          </cell>
          <cell r="I1122">
            <v>111.90207056600001</v>
          </cell>
          <cell r="J1122">
            <v>-6.7209791781200892E-3</v>
          </cell>
          <cell r="K1122">
            <v>6.5890894257748397E-2</v>
          </cell>
          <cell r="P1122">
            <v>328.25</v>
          </cell>
          <cell r="Q1122">
            <v>111.84268403</v>
          </cell>
          <cell r="R1122">
            <v>-0.32114187850523229</v>
          </cell>
          <cell r="S1122">
            <v>0.26351692311365099</v>
          </cell>
          <cell r="X1122">
            <v>230.40582318447071</v>
          </cell>
        </row>
        <row r="1123">
          <cell r="A1123">
            <v>111.97369837799999</v>
          </cell>
          <cell r="B1123">
            <v>-1.007682043706631E-2</v>
          </cell>
          <cell r="C1123">
            <v>8.8412446820509222E-2</v>
          </cell>
          <cell r="H1123">
            <v>339.61390533883889</v>
          </cell>
          <cell r="I1123">
            <v>112.022184618</v>
          </cell>
          <cell r="J1123">
            <v>-6.6849749519732708E-3</v>
          </cell>
          <cell r="K1123">
            <v>6.586802772847504E-2</v>
          </cell>
          <cell r="P1123">
            <v>329.85</v>
          </cell>
          <cell r="Q1123">
            <v>111.933892012</v>
          </cell>
          <cell r="R1123">
            <v>-0.33687009695759051</v>
          </cell>
          <cell r="S1123">
            <v>0.27941992587461512</v>
          </cell>
          <cell r="X1123">
            <v>232.73209864621771</v>
          </cell>
        </row>
        <row r="1124">
          <cell r="A1124">
            <v>112.108677149</v>
          </cell>
          <cell r="B1124">
            <v>-1.108727780636218E-2</v>
          </cell>
          <cell r="C1124">
            <v>8.6982930525078161E-2</v>
          </cell>
          <cell r="H1124">
            <v>341.84408809238653</v>
          </cell>
          <cell r="I1124">
            <v>112.08189562299999</v>
          </cell>
          <cell r="J1124">
            <v>-6.611221736821246E-3</v>
          </cell>
          <cell r="K1124">
            <v>6.5825188452255295E-2</v>
          </cell>
          <cell r="P1124">
            <v>330.75</v>
          </cell>
          <cell r="Q1124">
            <v>112.042778015</v>
          </cell>
          <cell r="R1124">
            <v>-0.33978117546867082</v>
          </cell>
          <cell r="S1124">
            <v>0.28002374586142459</v>
          </cell>
          <cell r="X1124">
            <v>233.55596666005661</v>
          </cell>
        </row>
        <row r="1125">
          <cell r="A1125">
            <v>112.198663235</v>
          </cell>
          <cell r="B1125">
            <v>-1.1652508010582929E-2</v>
          </cell>
          <cell r="C1125">
            <v>8.6123017489484768E-2</v>
          </cell>
          <cell r="H1125">
            <v>343.07945848500958</v>
          </cell>
          <cell r="I1125">
            <v>112.201979968</v>
          </cell>
          <cell r="J1125">
            <v>-6.6859755869035312E-3</v>
          </cell>
          <cell r="K1125">
            <v>6.5866250755210159E-2</v>
          </cell>
          <cell r="P1125">
            <v>332.65</v>
          </cell>
          <cell r="Q1125">
            <v>112.15755891800001</v>
          </cell>
          <cell r="R1125">
            <v>-0.34428822310068868</v>
          </cell>
          <cell r="S1125">
            <v>0.27907839939673618</v>
          </cell>
          <cell r="X1125">
            <v>235.48616836927889</v>
          </cell>
        </row>
        <row r="1126">
          <cell r="A1126">
            <v>112.28864932099999</v>
          </cell>
          <cell r="B1126">
            <v>-1.1750133392009169E-2</v>
          </cell>
          <cell r="C1126">
            <v>8.5351925068882978E-2</v>
          </cell>
          <cell r="H1126">
            <v>344.4022035960121</v>
          </cell>
          <cell r="I1126">
            <v>112.31984048</v>
          </cell>
          <cell r="J1126">
            <v>-6.6102177341794801E-3</v>
          </cell>
          <cell r="K1126">
            <v>6.5827065450784469E-2</v>
          </cell>
          <cell r="P1126">
            <v>334.34</v>
          </cell>
          <cell r="Q1126">
            <v>112.288125038</v>
          </cell>
          <cell r="R1126">
            <v>-0.33437588096494192</v>
          </cell>
          <cell r="S1126">
            <v>0.27559966051856988</v>
          </cell>
          <cell r="X1126">
            <v>236.44853338221739</v>
          </cell>
        </row>
        <row r="1127">
          <cell r="A1127">
            <v>112.37863516900001</v>
          </cell>
          <cell r="B1127">
            <v>-1.245133195908432E-2</v>
          </cell>
          <cell r="C1127">
            <v>8.4384471612102524E-2</v>
          </cell>
          <cell r="H1127">
            <v>346.05086090994888</v>
          </cell>
          <cell r="I1127">
            <v>112.401733581</v>
          </cell>
          <cell r="J1127">
            <v>-6.6873676410486357E-3</v>
          </cell>
          <cell r="K1127">
            <v>6.5863435252868835E-2</v>
          </cell>
          <cell r="P1127">
            <v>335.57</v>
          </cell>
          <cell r="Q1127">
            <v>112.396578073</v>
          </cell>
          <cell r="R1127">
            <v>-0.33798134783312123</v>
          </cell>
          <cell r="S1127">
            <v>0.27568517811791687</v>
          </cell>
          <cell r="X1127">
            <v>238.22692277510981</v>
          </cell>
        </row>
        <row r="1128">
          <cell r="A1128">
            <v>112.468622208</v>
          </cell>
          <cell r="B1128">
            <v>-1.289844628030185E-2</v>
          </cell>
          <cell r="C1128">
            <v>8.2638722553528735E-2</v>
          </cell>
          <cell r="H1128">
            <v>347.35985265700822</v>
          </cell>
          <cell r="I1128">
            <v>112.48163388899999</v>
          </cell>
          <cell r="J1128">
            <v>-6.7650232928817E-3</v>
          </cell>
          <cell r="K1128">
            <v>6.58987104576262E-2</v>
          </cell>
          <cell r="P1128">
            <v>337.04</v>
          </cell>
          <cell r="Q1128">
            <v>112.508542061</v>
          </cell>
          <cell r="R1128">
            <v>-0.30468359511171828</v>
          </cell>
          <cell r="S1128">
            <v>0.26276142305816469</v>
          </cell>
          <cell r="X1128">
            <v>238.2004808890724</v>
          </cell>
        </row>
        <row r="1129">
          <cell r="A1129">
            <v>112.608593703</v>
          </cell>
          <cell r="B1129">
            <v>-1.2717685080048219E-2</v>
          </cell>
          <cell r="C1129">
            <v>8.0416073551366485E-2</v>
          </cell>
          <cell r="H1129">
            <v>349.55791780309028</v>
          </cell>
          <cell r="I1129">
            <v>112.602040828</v>
          </cell>
          <cell r="J1129">
            <v>-6.7259560868931098E-3</v>
          </cell>
          <cell r="K1129">
            <v>6.5881593757720583E-2</v>
          </cell>
          <cell r="P1129">
            <v>338.69</v>
          </cell>
          <cell r="Q1129">
            <v>112.575578928</v>
          </cell>
          <cell r="R1129">
            <v>-0.30337330608540752</v>
          </cell>
          <cell r="S1129">
            <v>0.25182396263802231</v>
          </cell>
          <cell r="X1129">
            <v>239.58480455188311</v>
          </cell>
        </row>
        <row r="1130">
          <cell r="A1130">
            <v>112.69857978899999</v>
          </cell>
          <cell r="B1130">
            <v>-1.482856965573431E-2</v>
          </cell>
          <cell r="C1130">
            <v>7.9060734790182663E-2</v>
          </cell>
          <cell r="H1130">
            <v>351.16601889563162</v>
          </cell>
          <cell r="I1130">
            <v>112.681542393</v>
          </cell>
          <cell r="J1130">
            <v>-6.6864773423388358E-3</v>
          </cell>
          <cell r="K1130">
            <v>6.586543474276664E-2</v>
          </cell>
          <cell r="P1130">
            <v>340</v>
          </cell>
          <cell r="Q1130">
            <v>112.69277787199999</v>
          </cell>
          <cell r="R1130">
            <v>-0.30516669741783298</v>
          </cell>
          <cell r="S1130">
            <v>0.24762937895592169</v>
          </cell>
          <cell r="X1130">
            <v>240.48489457017541</v>
          </cell>
        </row>
        <row r="1131">
          <cell r="A1131">
            <v>112.78856659</v>
          </cell>
          <cell r="B1131">
            <v>-1.451118144772998E-2</v>
          </cell>
          <cell r="C1131">
            <v>7.8684295359364081E-2</v>
          </cell>
          <cell r="H1131">
            <v>352.34971003999601</v>
          </cell>
          <cell r="I1131">
            <v>112.799358947</v>
          </cell>
          <cell r="J1131">
            <v>-6.7666256883572619E-3</v>
          </cell>
          <cell r="K1131">
            <v>6.5894606355043017E-2</v>
          </cell>
          <cell r="P1131">
            <v>341.9</v>
          </cell>
          <cell r="Q1131">
            <v>112.785475969</v>
          </cell>
          <cell r="R1131">
            <v>-0.30638847860029711</v>
          </cell>
          <cell r="S1131">
            <v>0.24603184673791939</v>
          </cell>
          <cell r="X1131">
            <v>242.0963669679025</v>
          </cell>
        </row>
        <row r="1132">
          <cell r="A1132">
            <v>112.878552676</v>
          </cell>
          <cell r="B1132">
            <v>-1.3819618660172979E-2</v>
          </cell>
          <cell r="C1132">
            <v>7.8038202808575818E-2</v>
          </cell>
          <cell r="H1132">
            <v>353.9085735060774</v>
          </cell>
          <cell r="I1132">
            <v>112.881538089</v>
          </cell>
          <cell r="J1132">
            <v>-6.6449081967284024E-3</v>
          </cell>
          <cell r="K1132">
            <v>6.5855198815686106E-2</v>
          </cell>
          <cell r="P1132">
            <v>343.15</v>
          </cell>
          <cell r="Q1132">
            <v>112.852812052</v>
          </cell>
          <cell r="R1132">
            <v>-0.30938783115245749</v>
          </cell>
          <cell r="S1132">
            <v>0.24724234559188429</v>
          </cell>
          <cell r="X1132">
            <v>243.43799548035909</v>
          </cell>
        </row>
        <row r="1133">
          <cell r="A1133">
            <v>112.96853876199999</v>
          </cell>
          <cell r="B1133">
            <v>-1.5024307058200259E-2</v>
          </cell>
          <cell r="C1133">
            <v>7.4821262508451863E-2</v>
          </cell>
          <cell r="H1133">
            <v>355.66199840939709</v>
          </cell>
          <cell r="I1133">
            <v>112.961349881</v>
          </cell>
          <cell r="J1133">
            <v>-6.8083802238320277E-3</v>
          </cell>
          <cell r="K1133">
            <v>6.5903924192153004E-2</v>
          </cell>
          <cell r="P1133">
            <v>344.51</v>
          </cell>
          <cell r="Q1133">
            <v>112.952800035</v>
          </cell>
          <cell r="R1133">
            <v>-0.30912182569990743</v>
          </cell>
          <cell r="S1133">
            <v>0.24180676476726129</v>
          </cell>
          <cell r="X1133">
            <v>244.22605579019199</v>
          </cell>
        </row>
        <row r="1134">
          <cell r="A1134">
            <v>113.103525401</v>
          </cell>
          <cell r="B1134">
            <v>-1.533844193180697E-2</v>
          </cell>
          <cell r="C1134">
            <v>7.4210407468149761E-2</v>
          </cell>
          <cell r="H1134">
            <v>357.85346989819999</v>
          </cell>
          <cell r="I1134">
            <v>113.10129298699999</v>
          </cell>
          <cell r="J1134">
            <v>-6.8499058441610604E-3</v>
          </cell>
          <cell r="K1134">
            <v>6.5913710165664427E-2</v>
          </cell>
          <cell r="P1134">
            <v>346.93</v>
          </cell>
          <cell r="Q1134">
            <v>113.072918892</v>
          </cell>
          <cell r="R1134">
            <v>-0.31056596570810041</v>
          </cell>
          <cell r="S1134">
            <v>0.2411141888912629</v>
          </cell>
          <cell r="X1134">
            <v>245.90480751096601</v>
          </cell>
        </row>
        <row r="1135">
          <cell r="A1135">
            <v>113.19351220199999</v>
          </cell>
          <cell r="B1135">
            <v>-1.6540948220977649E-2</v>
          </cell>
          <cell r="C1135">
            <v>7.322053096959745E-2</v>
          </cell>
          <cell r="H1135">
            <v>359.61839600486343</v>
          </cell>
          <cell r="I1135">
            <v>113.182269929</v>
          </cell>
          <cell r="J1135">
            <v>-6.7666706660212102E-3</v>
          </cell>
          <cell r="K1135">
            <v>6.5895104899041504E-2</v>
          </cell>
          <cell r="P1135">
            <v>348.39</v>
          </cell>
          <cell r="Q1135">
            <v>113.19689703</v>
          </cell>
          <cell r="R1135">
            <v>-0.3014320945850934</v>
          </cell>
          <cell r="S1135">
            <v>0.20007514286344</v>
          </cell>
          <cell r="X1135">
            <v>246.5426250384163</v>
          </cell>
        </row>
        <row r="1136">
          <cell r="A1136">
            <v>113.28849721</v>
          </cell>
          <cell r="B1136">
            <v>-1.6565372255836069E-2</v>
          </cell>
          <cell r="C1136">
            <v>7.2987358829960547E-2</v>
          </cell>
          <cell r="H1136">
            <v>1.1308982243157879</v>
          </cell>
          <cell r="I1136">
            <v>113.3011095</v>
          </cell>
          <cell r="J1136">
            <v>-6.8084441780931412E-3</v>
          </cell>
          <cell r="K1136">
            <v>6.590368736793159E-2</v>
          </cell>
          <cell r="P1136">
            <v>350.46</v>
          </cell>
          <cell r="Q1136">
            <v>113.267607927</v>
          </cell>
          <cell r="R1136">
            <v>-0.30672592796037801</v>
          </cell>
          <cell r="S1136">
            <v>0.19979704001415741</v>
          </cell>
          <cell r="X1136">
            <v>248.36658070274211</v>
          </cell>
        </row>
        <row r="1137">
          <cell r="A1137">
            <v>113.373484374</v>
          </cell>
          <cell r="B1137">
            <v>-1.6468194830582979E-2</v>
          </cell>
          <cell r="C1137">
            <v>7.2722827544071306E-2</v>
          </cell>
          <cell r="H1137">
            <v>2.588788537930903</v>
          </cell>
          <cell r="I1137">
            <v>113.3820879</v>
          </cell>
          <cell r="J1137">
            <v>-6.7663384226290223E-3</v>
          </cell>
          <cell r="K1137">
            <v>6.5896920504561543E-2</v>
          </cell>
          <cell r="P1137">
            <v>351.75</v>
          </cell>
          <cell r="Q1137">
            <v>113.40140104300001</v>
          </cell>
          <cell r="R1137">
            <v>-0.30664301802335597</v>
          </cell>
          <cell r="S1137">
            <v>0.18292662777090499</v>
          </cell>
          <cell r="X1137">
            <v>248.99022430287741</v>
          </cell>
        </row>
        <row r="1138">
          <cell r="A1138">
            <v>113.46347045900001</v>
          </cell>
          <cell r="B1138">
            <v>-1.7886448157859839E-2</v>
          </cell>
          <cell r="C1138">
            <v>7.1630078034791975E-2</v>
          </cell>
          <cell r="H1138">
            <v>4.44971327163476</v>
          </cell>
          <cell r="I1138">
            <v>113.461952586</v>
          </cell>
          <cell r="J1138">
            <v>-6.8509523485353616E-3</v>
          </cell>
          <cell r="K1138">
            <v>6.5907654743007235E-2</v>
          </cell>
          <cell r="P1138">
            <v>353.32</v>
          </cell>
          <cell r="Q1138">
            <v>113.50266099</v>
          </cell>
          <cell r="R1138">
            <v>-0.30547670900284868</v>
          </cell>
          <cell r="S1138">
            <v>0.17336538454354641</v>
          </cell>
          <cell r="X1138">
            <v>250.70230386865461</v>
          </cell>
        </row>
        <row r="1139">
          <cell r="A1139">
            <v>113.608382464</v>
          </cell>
          <cell r="B1139">
            <v>-1.872731664891383E-2</v>
          </cell>
          <cell r="C1139">
            <v>7.2838210628100322E-2</v>
          </cell>
          <cell r="H1139">
            <v>6.9121930242632326</v>
          </cell>
          <cell r="I1139">
            <v>113.581730265</v>
          </cell>
          <cell r="J1139">
            <v>-7.0631973295313868E-3</v>
          </cell>
          <cell r="K1139">
            <v>6.5928128998032146E-2</v>
          </cell>
          <cell r="P1139">
            <v>355.52</v>
          </cell>
          <cell r="Q1139">
            <v>113.62253594400001</v>
          </cell>
          <cell r="R1139">
            <v>-0.28898844986512118</v>
          </cell>
          <cell r="S1139">
            <v>0.15547803676048649</v>
          </cell>
          <cell r="X1139">
            <v>251.36125661247601</v>
          </cell>
        </row>
        <row r="1140">
          <cell r="A1140">
            <v>113.69836855</v>
          </cell>
          <cell r="B1140">
            <v>-1.7555333369151271E-2</v>
          </cell>
          <cell r="C1140">
            <v>7.1633967374574503E-2</v>
          </cell>
          <cell r="H1140">
            <v>8.8054924411668711</v>
          </cell>
          <cell r="I1140">
            <v>113.701864685</v>
          </cell>
          <cell r="J1140">
            <v>-7.1483851576361456E-3</v>
          </cell>
          <cell r="K1140">
            <v>6.5932541440331685E-2</v>
          </cell>
          <cell r="P1140">
            <v>357.6</v>
          </cell>
          <cell r="Q1140">
            <v>113.62253594400001</v>
          </cell>
          <cell r="R1140">
            <v>-0.28898844986512118</v>
          </cell>
          <cell r="S1140">
            <v>0.15547803676048649</v>
          </cell>
          <cell r="X1140">
            <v>251.36125661247601</v>
          </cell>
        </row>
        <row r="1141">
          <cell r="A1141">
            <v>113.78835463599999</v>
          </cell>
          <cell r="B1141">
            <v>-1.7500821810041731E-2</v>
          </cell>
          <cell r="C1141">
            <v>7.0114832814228589E-2</v>
          </cell>
          <cell r="H1141">
            <v>10.341316182232839</v>
          </cell>
          <cell r="I1141">
            <v>113.76178034900001</v>
          </cell>
          <cell r="J1141">
            <v>-7.1909937939765587E-3</v>
          </cell>
          <cell r="K1141">
            <v>6.5934327271310128E-2</v>
          </cell>
          <cell r="P1141">
            <v>358.98</v>
          </cell>
          <cell r="Q1141">
            <v>113.72618603700001</v>
          </cell>
          <cell r="R1141">
            <v>-0.28946606497157967</v>
          </cell>
          <cell r="S1141">
            <v>0.15710385610195249</v>
          </cell>
          <cell r="X1141">
            <v>253.93316005227939</v>
          </cell>
        </row>
        <row r="1142">
          <cell r="A1142">
            <v>113.878340483</v>
          </cell>
          <cell r="B1142">
            <v>-1.7553636014486149E-2</v>
          </cell>
          <cell r="C1142">
            <v>7.0600772298225395E-2</v>
          </cell>
          <cell r="H1142">
            <v>12.053077101272731</v>
          </cell>
          <cell r="I1142">
            <v>113.88170132899999</v>
          </cell>
          <cell r="J1142">
            <v>-7.4041902268193512E-3</v>
          </cell>
          <cell r="K1142">
            <v>6.5938123071612703E-2</v>
          </cell>
          <cell r="P1142">
            <v>0.86000000000000076</v>
          </cell>
          <cell r="Q1142">
            <v>113.924511909</v>
          </cell>
          <cell r="R1142">
            <v>-0.2834000780495145</v>
          </cell>
          <cell r="S1142">
            <v>0.16696077325334521</v>
          </cell>
          <cell r="X1142">
            <v>257.30294127717508</v>
          </cell>
        </row>
        <row r="1143">
          <cell r="A1143">
            <v>113.973326683</v>
          </cell>
          <cell r="B1143">
            <v>-1.752198107195083E-2</v>
          </cell>
          <cell r="C1143">
            <v>6.8360460229887579E-2</v>
          </cell>
          <cell r="H1143">
            <v>14.01846107340266</v>
          </cell>
          <cell r="I1143">
            <v>114.00143551799999</v>
          </cell>
          <cell r="J1143">
            <v>-7.4467799101401357E-3</v>
          </cell>
          <cell r="K1143">
            <v>6.5935533607476199E-2</v>
          </cell>
          <cell r="P1143">
            <v>3.3500000000000059</v>
          </cell>
          <cell r="Q1143">
            <v>113.924511909</v>
          </cell>
          <cell r="R1143">
            <v>-0.2834000780495145</v>
          </cell>
          <cell r="S1143">
            <v>0.16696077325334521</v>
          </cell>
          <cell r="X1143">
            <v>257.30294127717508</v>
          </cell>
        </row>
        <row r="1144">
          <cell r="A1144">
            <v>114.108380557</v>
          </cell>
          <cell r="B1144">
            <v>-2.1290175740127371E-2</v>
          </cell>
          <cell r="C1144">
            <v>6.7681078616427026E-2</v>
          </cell>
          <cell r="H1144">
            <v>16.626726749841762</v>
          </cell>
          <cell r="I1144">
            <v>114.08149982</v>
          </cell>
          <cell r="J1144">
            <v>-7.6170098833086087E-3</v>
          </cell>
          <cell r="K1144">
            <v>6.5924659605324468E-2</v>
          </cell>
          <cell r="P1144">
            <v>4.9000000000000012</v>
          </cell>
          <cell r="Q1144">
            <v>114.037221909</v>
          </cell>
          <cell r="R1144">
            <v>-0.27849554050019037</v>
          </cell>
          <cell r="S1144">
            <v>0.17350983759225291</v>
          </cell>
          <cell r="X1144">
            <v>259.03166628344161</v>
          </cell>
        </row>
        <row r="1145">
          <cell r="A1145">
            <v>114.198366404</v>
          </cell>
          <cell r="B1145">
            <v>-2.1617180789290699E-2</v>
          </cell>
          <cell r="C1145">
            <v>6.6094516335055559E-2</v>
          </cell>
          <cell r="H1145">
            <v>18.325163623511081</v>
          </cell>
          <cell r="I1145">
            <v>114.19923007200001</v>
          </cell>
          <cell r="J1145">
            <v>-7.7444804398287079E-3</v>
          </cell>
          <cell r="K1145">
            <v>6.5913731523694355E-2</v>
          </cell>
          <cell r="P1145">
            <v>7.3200000000000029</v>
          </cell>
          <cell r="Q1145">
            <v>114.147680044</v>
          </cell>
          <cell r="R1145">
            <v>-0.27527917632704269</v>
          </cell>
          <cell r="S1145">
            <v>0.17838265688472729</v>
          </cell>
          <cell r="X1145">
            <v>260.79755960466548</v>
          </cell>
        </row>
        <row r="1146">
          <cell r="A1146">
            <v>114.28835248999999</v>
          </cell>
          <cell r="B1146">
            <v>-2.1105152774167139E-2</v>
          </cell>
          <cell r="C1146">
            <v>6.5302501050801334E-2</v>
          </cell>
          <cell r="H1146">
            <v>20.08418944803044</v>
          </cell>
          <cell r="I1146">
            <v>114.281175452</v>
          </cell>
          <cell r="J1146">
            <v>-7.8290434192837127E-3</v>
          </cell>
          <cell r="K1146">
            <v>6.5902606103576025E-2</v>
          </cell>
          <cell r="P1146">
            <v>8.6400000000000077</v>
          </cell>
          <cell r="Q1146">
            <v>114.272647858</v>
          </cell>
          <cell r="R1146">
            <v>-0.27050179413136372</v>
          </cell>
          <cell r="S1146">
            <v>0.1838337240409382</v>
          </cell>
          <cell r="X1146">
            <v>263.10624978187201</v>
          </cell>
        </row>
        <row r="1147">
          <cell r="A1147">
            <v>114.378339529</v>
          </cell>
          <cell r="B1147">
            <v>-2.135822791019459E-2</v>
          </cell>
          <cell r="C1147">
            <v>6.7136223773935078E-2</v>
          </cell>
          <cell r="H1147">
            <v>22.090671565053452</v>
          </cell>
          <cell r="I1147">
            <v>114.399231095</v>
          </cell>
          <cell r="J1147">
            <v>-7.8295158730716137E-3</v>
          </cell>
          <cell r="K1147">
            <v>6.5905492786455092E-2</v>
          </cell>
          <cell r="P1147">
            <v>11.28000000000001</v>
          </cell>
          <cell r="Q1147">
            <v>114.395015001</v>
          </cell>
          <cell r="R1147">
            <v>-0.26841770483349559</v>
          </cell>
          <cell r="S1147">
            <v>0.18905745757257059</v>
          </cell>
          <cell r="X1147">
            <v>265.29842257909502</v>
          </cell>
        </row>
        <row r="1148">
          <cell r="A1148">
            <v>114.468325377</v>
          </cell>
          <cell r="B1148">
            <v>-2.0433295911359759E-2</v>
          </cell>
          <cell r="C1148">
            <v>6.4359470750163017E-2</v>
          </cell>
          <cell r="H1148">
            <v>23.47099584169975</v>
          </cell>
          <cell r="I1148">
            <v>114.48120894199999</v>
          </cell>
          <cell r="J1148">
            <v>-7.8295766355026188E-3</v>
          </cell>
          <cell r="K1148">
            <v>6.5905791844075537E-2</v>
          </cell>
          <cell r="P1148">
            <v>12.73</v>
          </cell>
          <cell r="Q1148">
            <v>114.395015001</v>
          </cell>
          <cell r="R1148">
            <v>-0.26841770483349559</v>
          </cell>
          <cell r="S1148">
            <v>0.18905745757257059</v>
          </cell>
          <cell r="X1148">
            <v>265.29842257909502</v>
          </cell>
        </row>
        <row r="1149">
          <cell r="A1149">
            <v>114.60327530000001</v>
          </cell>
          <cell r="B1149">
            <v>-1.9307751300766261E-2</v>
          </cell>
          <cell r="C1149">
            <v>6.4104761913376343E-2</v>
          </cell>
          <cell r="H1149">
            <v>26.30297717434809</v>
          </cell>
          <cell r="I1149">
            <v>114.561130996</v>
          </cell>
          <cell r="J1149">
            <v>-7.7047833119808194E-3</v>
          </cell>
          <cell r="K1149">
            <v>6.5933983902390636E-2</v>
          </cell>
          <cell r="P1149">
            <v>14.01000000000001</v>
          </cell>
          <cell r="Q1149">
            <v>114.54311800000001</v>
          </cell>
          <cell r="R1149">
            <v>-0.26817726308269207</v>
          </cell>
          <cell r="S1149">
            <v>0.1892487088365587</v>
          </cell>
          <cell r="X1149">
            <v>267.33765270571718</v>
          </cell>
        </row>
        <row r="1150">
          <cell r="A1150">
            <v>114.693261385</v>
          </cell>
          <cell r="B1150">
            <v>-1.8131257537560119E-2</v>
          </cell>
          <cell r="C1150">
            <v>6.3922138182858759E-2</v>
          </cell>
          <cell r="H1150">
            <v>27.790300827620221</v>
          </cell>
          <cell r="I1150">
            <v>114.678949531</v>
          </cell>
          <cell r="J1150">
            <v>-7.7042382791237514E-3</v>
          </cell>
          <cell r="K1150">
            <v>6.5931910783701086E-2</v>
          </cell>
          <cell r="P1150">
            <v>16.559999999999999</v>
          </cell>
          <cell r="Q1150">
            <v>114.647880077</v>
          </cell>
          <cell r="R1150">
            <v>-0.26603930096570461</v>
          </cell>
          <cell r="S1150">
            <v>0.1899050513860622</v>
          </cell>
          <cell r="X1150">
            <v>269.91150969139659</v>
          </cell>
        </row>
        <row r="1151">
          <cell r="A1151">
            <v>114.783248425</v>
          </cell>
          <cell r="B1151">
            <v>-1.6823600250932661E-2</v>
          </cell>
          <cell r="C1151">
            <v>6.4835686002229137E-2</v>
          </cell>
          <cell r="H1151">
            <v>29.618924120111991</v>
          </cell>
          <cell r="I1151">
            <v>114.758916775</v>
          </cell>
          <cell r="J1151">
            <v>-7.6226830417276672E-3</v>
          </cell>
          <cell r="K1151">
            <v>6.5956883635045732E-2</v>
          </cell>
          <cell r="P1151">
            <v>17.940000000000001</v>
          </cell>
          <cell r="Q1151">
            <v>114.795479059</v>
          </cell>
          <cell r="R1151">
            <v>-0.26704236044659552</v>
          </cell>
          <cell r="S1151">
            <v>0.1930382689504728</v>
          </cell>
          <cell r="X1151">
            <v>271.79718546031222</v>
          </cell>
        </row>
        <row r="1152">
          <cell r="A1152">
            <v>114.88823223199999</v>
          </cell>
          <cell r="B1152">
            <v>-1.6634709869218781E-2</v>
          </cell>
          <cell r="C1152">
            <v>6.2573797977861154E-2</v>
          </cell>
          <cell r="H1152">
            <v>31.792134777654439</v>
          </cell>
          <cell r="I1152">
            <v>114.898877422</v>
          </cell>
          <cell r="J1152">
            <v>-7.5823994806413757E-3</v>
          </cell>
          <cell r="K1152">
            <v>6.5970864613997565E-2</v>
          </cell>
          <cell r="P1152">
            <v>20.71</v>
          </cell>
          <cell r="Q1152">
            <v>114.904419899</v>
          </cell>
          <cell r="R1152">
            <v>-0.26894164890973032</v>
          </cell>
          <cell r="S1152">
            <v>0.20362422066993299</v>
          </cell>
          <cell r="X1152">
            <v>273.92343720013548</v>
          </cell>
        </row>
        <row r="1153">
          <cell r="A1153">
            <v>114.973219395</v>
          </cell>
          <cell r="B1153">
            <v>-1.512757003467503E-2</v>
          </cell>
          <cell r="C1153">
            <v>5.9878218121269998E-2</v>
          </cell>
          <cell r="H1153">
            <v>33.386433201662193</v>
          </cell>
          <cell r="I1153">
            <v>114.981633262</v>
          </cell>
          <cell r="J1153">
            <v>-7.5826926914597144E-3</v>
          </cell>
          <cell r="K1153">
            <v>6.597162905241169E-2</v>
          </cell>
          <cell r="P1153">
            <v>22.23</v>
          </cell>
          <cell r="Q1153">
            <v>114.904419899</v>
          </cell>
          <cell r="R1153">
            <v>-0.26894164890973032</v>
          </cell>
          <cell r="S1153">
            <v>0.20362422066993299</v>
          </cell>
          <cell r="X1153">
            <v>273.92343720013548</v>
          </cell>
        </row>
        <row r="1154">
          <cell r="A1154">
            <v>115.11313605399999</v>
          </cell>
          <cell r="B1154">
            <v>-1.304558212260082E-2</v>
          </cell>
          <cell r="C1154">
            <v>5.8881027797977659E-2</v>
          </cell>
          <cell r="H1154">
            <v>36.365289228745702</v>
          </cell>
          <cell r="I1154">
            <v>115.061670326</v>
          </cell>
          <cell r="J1154">
            <v>-7.4649096769218836E-3</v>
          </cell>
          <cell r="K1154">
            <v>6.6021568389563634E-2</v>
          </cell>
          <cell r="P1154">
            <v>24</v>
          </cell>
          <cell r="Q1154">
            <v>115.040158033</v>
          </cell>
          <cell r="R1154">
            <v>-0.27214258996112389</v>
          </cell>
          <cell r="S1154">
            <v>0.2115804383891601</v>
          </cell>
          <cell r="X1154">
            <v>276.44524588297088</v>
          </cell>
        </row>
        <row r="1155">
          <cell r="A1155">
            <v>115.203123093</v>
          </cell>
          <cell r="B1155">
            <v>-1.244765840987686E-2</v>
          </cell>
          <cell r="C1155">
            <v>5.5613904160804958E-2</v>
          </cell>
          <cell r="H1155">
            <v>37.961718845815533</v>
          </cell>
          <cell r="I1155">
            <v>115.180445624</v>
          </cell>
          <cell r="J1155">
            <v>-7.4255629111318472E-3</v>
          </cell>
          <cell r="K1155">
            <v>6.6038068337931341E-2</v>
          </cell>
          <cell r="P1155">
            <v>26.250000000000011</v>
          </cell>
          <cell r="Q1155">
            <v>115.16457796100001</v>
          </cell>
          <cell r="R1155">
            <v>-0.26994055067505718</v>
          </cell>
          <cell r="S1155">
            <v>0.19851671297625581</v>
          </cell>
          <cell r="X1155">
            <v>278.86701626182082</v>
          </cell>
        </row>
        <row r="1156">
          <cell r="A1156">
            <v>115.303107024</v>
          </cell>
          <cell r="B1156">
            <v>-1.2957599540849751E-2</v>
          </cell>
          <cell r="C1156">
            <v>5.4032691747122719E-2</v>
          </cell>
          <cell r="H1156">
            <v>40.196326777312628</v>
          </cell>
          <cell r="I1156">
            <v>115.261411224</v>
          </cell>
          <cell r="J1156">
            <v>-7.4254135922684292E-3</v>
          </cell>
          <cell r="K1156">
            <v>6.6037768523088944E-2</v>
          </cell>
          <cell r="P1156">
            <v>27.710000000000012</v>
          </cell>
          <cell r="Q1156">
            <v>115.249660015</v>
          </cell>
          <cell r="R1156">
            <v>-0.27088551306949449</v>
          </cell>
          <cell r="S1156">
            <v>0.21599128973998849</v>
          </cell>
          <cell r="X1156">
            <v>280.62279213096258</v>
          </cell>
        </row>
        <row r="1157">
          <cell r="A1157">
            <v>115.39309311</v>
          </cell>
          <cell r="B1157">
            <v>-9.9723643183336208E-3</v>
          </cell>
          <cell r="C1157">
            <v>5.2717752291829248E-2</v>
          </cell>
          <cell r="H1157">
            <v>41.710799174657609</v>
          </cell>
          <cell r="I1157">
            <v>115.381261947</v>
          </cell>
          <cell r="J1157">
            <v>-7.4240888534095632E-3</v>
          </cell>
          <cell r="K1157">
            <v>6.6035311812411068E-2</v>
          </cell>
          <cell r="P1157">
            <v>30.310000000000009</v>
          </cell>
          <cell r="Q1157">
            <v>115.37998294800001</v>
          </cell>
          <cell r="R1157">
            <v>-0.26850481376909041</v>
          </cell>
          <cell r="S1157">
            <v>0.20364743407909369</v>
          </cell>
          <cell r="X1157">
            <v>282.25605794856881</v>
          </cell>
        </row>
        <row r="1158">
          <cell r="A1158">
            <v>115.488078833</v>
          </cell>
          <cell r="B1158">
            <v>-7.6844136356647719E-3</v>
          </cell>
          <cell r="C1158">
            <v>5.2578253489303027E-2</v>
          </cell>
          <cell r="H1158">
            <v>43.697692255135138</v>
          </cell>
          <cell r="I1158">
            <v>115.501249</v>
          </cell>
          <cell r="J1158">
            <v>-7.3139776534828496E-3</v>
          </cell>
          <cell r="K1158">
            <v>6.610044868187992E-2</v>
          </cell>
          <cell r="P1158">
            <v>32.440000000000012</v>
          </cell>
          <cell r="Q1158">
            <v>115.493565082</v>
          </cell>
          <cell r="R1158">
            <v>-0.27001229391537068</v>
          </cell>
          <cell r="S1158">
            <v>0.22005517917009271</v>
          </cell>
          <cell r="X1158">
            <v>284.70100973691342</v>
          </cell>
        </row>
        <row r="1159">
          <cell r="A1159">
            <v>115.578031064</v>
          </cell>
          <cell r="B1159">
            <v>-5.6286874617944571E-3</v>
          </cell>
          <cell r="C1159">
            <v>5.2926276381685268E-2</v>
          </cell>
          <cell r="H1159">
            <v>45.517133204853387</v>
          </cell>
          <cell r="I1159">
            <v>115.62113346700001</v>
          </cell>
          <cell r="J1159">
            <v>-7.1345288348187534E-3</v>
          </cell>
          <cell r="K1159">
            <v>6.6215608510702684E-2</v>
          </cell>
          <cell r="P1159">
            <v>34.799999999999997</v>
          </cell>
          <cell r="Q1159">
            <v>115.59136796</v>
          </cell>
          <cell r="R1159">
            <v>-0.26696066922094719</v>
          </cell>
          <cell r="S1159">
            <v>0.2289008275198626</v>
          </cell>
          <cell r="X1159">
            <v>286.30970065946968</v>
          </cell>
        </row>
        <row r="1160">
          <cell r="A1160">
            <v>115.67301678699999</v>
          </cell>
          <cell r="B1160">
            <v>-4.1314489615933286E-3</v>
          </cell>
          <cell r="C1160">
            <v>5.0549033985710513E-2</v>
          </cell>
          <cell r="H1160">
            <v>47.443275124260758</v>
          </cell>
          <cell r="I1160">
            <v>115.681060522</v>
          </cell>
          <cell r="J1160">
            <v>-7.1345288348187534E-3</v>
          </cell>
          <cell r="K1160">
            <v>6.6215608510702684E-2</v>
          </cell>
          <cell r="P1160">
            <v>35.990000000000009</v>
          </cell>
          <cell r="Q1160">
            <v>115.59136796</v>
          </cell>
          <cell r="R1160">
            <v>-0.26696066922094719</v>
          </cell>
          <cell r="S1160">
            <v>0.2289008275198626</v>
          </cell>
          <cell r="X1160">
            <v>286.30970065946968</v>
          </cell>
        </row>
        <row r="1161">
          <cell r="A1161">
            <v>115.807996035</v>
          </cell>
          <cell r="B1161">
            <v>9.6741391622802431E-4</v>
          </cell>
          <cell r="C1161">
            <v>4.3682237065763102E-2</v>
          </cell>
          <cell r="H1161">
            <v>50.279005578823117</v>
          </cell>
          <cell r="I1161">
            <v>115.79902802700001</v>
          </cell>
          <cell r="J1161">
            <v>-7.0310115880722439E-3</v>
          </cell>
          <cell r="K1161">
            <v>6.6290790592169482E-2</v>
          </cell>
          <cell r="P1161">
            <v>38.75</v>
          </cell>
          <cell r="Q1161">
            <v>115.712296963</v>
          </cell>
          <cell r="R1161">
            <v>-0.26439693590835839</v>
          </cell>
          <cell r="S1161">
            <v>0.27087973693283141</v>
          </cell>
          <cell r="X1161">
            <v>288.18031711598752</v>
          </cell>
        </row>
        <row r="1162">
          <cell r="A1162">
            <v>115.907980919</v>
          </cell>
          <cell r="B1162">
            <v>1.4058366422791679E-3</v>
          </cell>
          <cell r="C1162">
            <v>4.122609045906081E-2</v>
          </cell>
          <cell r="H1162">
            <v>52.406465147874322</v>
          </cell>
          <cell r="I1162">
            <v>115.88102730200001</v>
          </cell>
          <cell r="J1162">
            <v>-7.0311799615436201E-3</v>
          </cell>
          <cell r="K1162">
            <v>6.6290999036279816E-2</v>
          </cell>
          <cell r="P1162">
            <v>40.080000000000013</v>
          </cell>
          <cell r="Q1162">
            <v>115.810318947</v>
          </cell>
          <cell r="R1162">
            <v>-0.26412705991866442</v>
          </cell>
          <cell r="S1162">
            <v>0.27168988121564253</v>
          </cell>
          <cell r="X1162">
            <v>290.58217830153279</v>
          </cell>
        </row>
        <row r="1163">
          <cell r="A1163">
            <v>115.99796700500001</v>
          </cell>
          <cell r="B1163">
            <v>4.4562940847981819E-3</v>
          </cell>
          <cell r="C1163">
            <v>4.3097152215135832E-2</v>
          </cell>
          <cell r="H1163">
            <v>54.422210107938653</v>
          </cell>
          <cell r="I1163">
            <v>116.000961383</v>
          </cell>
          <cell r="J1163">
            <v>-6.9991906917381847E-3</v>
          </cell>
          <cell r="K1163">
            <v>6.6319201371296405E-2</v>
          </cell>
          <cell r="P1163">
            <v>42.739999999999988</v>
          </cell>
          <cell r="Q1163">
            <v>115.933839083</v>
          </cell>
          <cell r="R1163">
            <v>-0.26830204630384769</v>
          </cell>
          <cell r="S1163">
            <v>0.2799547517072154</v>
          </cell>
          <cell r="X1163">
            <v>292.51478130660041</v>
          </cell>
        </row>
        <row r="1164">
          <cell r="A1164">
            <v>116.09300374999999</v>
          </cell>
          <cell r="B1164">
            <v>8.5050627556467612E-3</v>
          </cell>
          <cell r="C1164">
            <v>4.3234078754271772E-2</v>
          </cell>
          <cell r="H1164">
            <v>55.456644047617743</v>
          </cell>
          <cell r="I1164">
            <v>116.060708202</v>
          </cell>
          <cell r="J1164">
            <v>-7.0305116938394214E-3</v>
          </cell>
          <cell r="K1164">
            <v>6.6290258670827246E-2</v>
          </cell>
          <cell r="P1164">
            <v>43.91</v>
          </cell>
          <cell r="Q1164">
            <v>116.024355888</v>
          </cell>
          <cell r="R1164">
            <v>-0.26745163672525363</v>
          </cell>
          <cell r="S1164">
            <v>0.25572514120501671</v>
          </cell>
          <cell r="X1164">
            <v>294.25982915307748</v>
          </cell>
        </row>
        <row r="1165">
          <cell r="A1165">
            <v>116.177990675</v>
          </cell>
          <cell r="B1165">
            <v>7.9674680349991894E-3</v>
          </cell>
          <cell r="C1165">
            <v>4.1078968512997888E-2</v>
          </cell>
          <cell r="H1165">
            <v>55.256785045297192</v>
          </cell>
          <cell r="I1165">
            <v>116.180848009</v>
          </cell>
          <cell r="J1165">
            <v>-6.9388410583178916E-3</v>
          </cell>
          <cell r="K1165">
            <v>6.6379497895476536E-2</v>
          </cell>
          <cell r="P1165">
            <v>44.800000000000011</v>
          </cell>
          <cell r="Q1165">
            <v>116.122317076</v>
          </cell>
          <cell r="R1165">
            <v>-0.27512883043876579</v>
          </cell>
          <cell r="S1165">
            <v>0.2441411702715712</v>
          </cell>
          <cell r="X1165">
            <v>296.41992148944672</v>
          </cell>
        </row>
        <row r="1166">
          <cell r="A1166">
            <v>116.272976876</v>
          </cell>
          <cell r="B1166">
            <v>7.6923195837456937E-3</v>
          </cell>
          <cell r="C1166">
            <v>3.8330943186875417E-2</v>
          </cell>
          <cell r="H1166">
            <v>55.272955731872891</v>
          </cell>
          <cell r="I1166">
            <v>116.260745235</v>
          </cell>
          <cell r="J1166">
            <v>-6.9388410583178916E-3</v>
          </cell>
          <cell r="K1166">
            <v>6.6379497895476536E-2</v>
          </cell>
          <cell r="P1166">
            <v>44.73</v>
          </cell>
          <cell r="Q1166">
            <v>116.24938392599999</v>
          </cell>
          <cell r="R1166">
            <v>-0.28032770353162129</v>
          </cell>
          <cell r="S1166">
            <v>0.29410115858108438</v>
          </cell>
          <cell r="X1166">
            <v>297.44398589957927</v>
          </cell>
        </row>
        <row r="1167">
          <cell r="A1167">
            <v>116.40295648599999</v>
          </cell>
          <cell r="B1167">
            <v>4.0158106105398356E-3</v>
          </cell>
          <cell r="C1167">
            <v>3.8934828908646878E-2</v>
          </cell>
          <cell r="H1167">
            <v>55.219956807883563</v>
          </cell>
          <cell r="I1167">
            <v>116.37848660100001</v>
          </cell>
          <cell r="J1167">
            <v>-6.9388410583178916E-3</v>
          </cell>
          <cell r="K1167">
            <v>6.6379497895476536E-2</v>
          </cell>
          <cell r="P1167">
            <v>44.690000000000019</v>
          </cell>
          <cell r="Q1167">
            <v>116.372999906</v>
          </cell>
          <cell r="R1167">
            <v>-0.27811756117849729</v>
          </cell>
          <cell r="S1167">
            <v>0.28538730532360879</v>
          </cell>
          <cell r="X1167">
            <v>297.26456402064088</v>
          </cell>
        </row>
        <row r="1168">
          <cell r="A1168">
            <v>116.492942572</v>
          </cell>
          <cell r="B1168">
            <v>-9.0906240557457607E-4</v>
          </cell>
          <cell r="C1168">
            <v>3.6775085075945707E-2</v>
          </cell>
          <cell r="H1168">
            <v>55.248072636823153</v>
          </cell>
          <cell r="I1168">
            <v>116.52059792599999</v>
          </cell>
          <cell r="J1168">
            <v>-6.9388410583178916E-3</v>
          </cell>
          <cell r="K1168">
            <v>6.6379497895476536E-2</v>
          </cell>
          <cell r="P1168">
            <v>44.7</v>
          </cell>
          <cell r="Q1168">
            <v>116.488324881</v>
          </cell>
          <cell r="R1168">
            <v>-0.27960615776605879</v>
          </cell>
          <cell r="S1168">
            <v>0.29022209162557072</v>
          </cell>
          <cell r="X1168">
            <v>297.21901569931612</v>
          </cell>
        </row>
        <row r="1169">
          <cell r="A1169">
            <v>116.582871676</v>
          </cell>
          <cell r="B1169">
            <v>-4.9566740245445551E-3</v>
          </cell>
          <cell r="C1169">
            <v>3.4835557265675471E-2</v>
          </cell>
          <cell r="H1169">
            <v>55.226815217336338</v>
          </cell>
          <cell r="I1169">
            <v>116.600267155</v>
          </cell>
          <cell r="J1169">
            <v>-6.9388410583178916E-3</v>
          </cell>
          <cell r="K1169">
            <v>6.6379497895476536E-2</v>
          </cell>
          <cell r="P1169">
            <v>44.68</v>
          </cell>
          <cell r="Q1169">
            <v>116.488324881</v>
          </cell>
          <cell r="R1169">
            <v>-0.27960615776605879</v>
          </cell>
          <cell r="S1169">
            <v>0.29022209162557072</v>
          </cell>
          <cell r="X1169">
            <v>297.21901569931612</v>
          </cell>
        </row>
        <row r="1170">
          <cell r="A1170">
            <v>116.67285847700001</v>
          </cell>
          <cell r="B1170">
            <v>-1.018094344304135E-2</v>
          </cell>
          <cell r="C1170">
            <v>3.3270665401888888E-2</v>
          </cell>
          <cell r="H1170">
            <v>55.245126639469603</v>
          </cell>
          <cell r="I1170">
            <v>116.65826970099999</v>
          </cell>
          <cell r="J1170">
            <v>-6.9388410583178916E-3</v>
          </cell>
          <cell r="K1170">
            <v>6.6379497895476536E-2</v>
          </cell>
          <cell r="P1170">
            <v>44.66</v>
          </cell>
          <cell r="Q1170">
            <v>116.636615992</v>
          </cell>
          <cell r="R1170">
            <v>-0.2786767413530104</v>
          </cell>
          <cell r="S1170">
            <v>0.28775226422676797</v>
          </cell>
          <cell r="X1170">
            <v>297.25336160842852</v>
          </cell>
        </row>
        <row r="1171">
          <cell r="A1171">
            <v>116.812836409</v>
          </cell>
          <cell r="B1171">
            <v>-7.0992528386712439E-3</v>
          </cell>
          <cell r="C1171">
            <v>3.5603849746640381E-2</v>
          </cell>
          <cell r="H1171">
            <v>55.238180706742057</v>
          </cell>
          <cell r="I1171">
            <v>116.76031061800001</v>
          </cell>
          <cell r="J1171">
            <v>-6.9388410583178916E-3</v>
          </cell>
          <cell r="K1171">
            <v>6.6379497895476536E-2</v>
          </cell>
          <cell r="P1171">
            <v>44.66</v>
          </cell>
          <cell r="Q1171">
            <v>116.770757914</v>
          </cell>
          <cell r="R1171">
            <v>-0.27899803181078542</v>
          </cell>
          <cell r="S1171">
            <v>0.28797052538536022</v>
          </cell>
          <cell r="X1171">
            <v>297.22684101438313</v>
          </cell>
        </row>
        <row r="1172">
          <cell r="A1172">
            <v>116.907821656</v>
          </cell>
          <cell r="B1172">
            <v>-7.4308745548151839E-3</v>
          </cell>
          <cell r="C1172">
            <v>3.3390421705728382E-2</v>
          </cell>
          <cell r="H1172">
            <v>55.254255905322687</v>
          </cell>
          <cell r="I1172">
            <v>116.89996687599999</v>
          </cell>
          <cell r="J1172">
            <v>-6.9388410583178916E-3</v>
          </cell>
          <cell r="K1172">
            <v>6.6379497895476536E-2</v>
          </cell>
          <cell r="P1172">
            <v>44.650000000000013</v>
          </cell>
          <cell r="Q1172">
            <v>116.770757914</v>
          </cell>
          <cell r="R1172">
            <v>-0.27899803181078542</v>
          </cell>
          <cell r="S1172">
            <v>0.28797052538536022</v>
          </cell>
          <cell r="X1172">
            <v>297.22684101438313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170"/>
  <sheetViews>
    <sheetView topLeftCell="C6" workbookViewId="0"/>
  </sheetViews>
  <sheetFormatPr defaultColWidth="11.5546875" defaultRowHeight="14.4" x14ac:dyDescent="0.3"/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1.3574839999999999E-2</v>
      </c>
      <c r="B3">
        <v>-1.6291757473890781E-5</v>
      </c>
      <c r="C3">
        <v>2.4861681289380138E-4</v>
      </c>
      <c r="D3">
        <v>-3.1505955121247098E-5</v>
      </c>
      <c r="E3">
        <v>-9.7354112841011951E-3</v>
      </c>
      <c r="F3">
        <v>6.0649933780322733E-2</v>
      </c>
      <c r="G3">
        <v>-1.73429166004294E-3</v>
      </c>
      <c r="H3">
        <v>359.90063240743478</v>
      </c>
      <c r="I3">
        <v>-4.4945327999999951E-2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-1600020310.9135561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0.108558894</v>
      </c>
      <c r="B4">
        <v>-4.8280115100440829E-4</v>
      </c>
      <c r="C4">
        <v>9.481445122727502E-4</v>
      </c>
      <c r="D4">
        <v>-1.163378008641303E-3</v>
      </c>
      <c r="E4">
        <v>-1.2101738083914409E-2</v>
      </c>
      <c r="F4">
        <v>4.5207351052005067E-2</v>
      </c>
      <c r="G4">
        <v>-2.1207767971343819E-3</v>
      </c>
      <c r="H4">
        <v>359.87848844023489</v>
      </c>
      <c r="I4">
        <v>7.4915295000000007E-2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-1600020310.9135561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">
      <c r="A5">
        <v>0.19856095400000001</v>
      </c>
      <c r="B5">
        <v>-3.7424020226997651E-4</v>
      </c>
      <c r="C5">
        <v>1.0111070374934691E-3</v>
      </c>
      <c r="D5">
        <v>-1.13193120341748E-3</v>
      </c>
      <c r="E5">
        <v>-1.023156537168711E-2</v>
      </c>
      <c r="F5">
        <v>5.4148312458716492E-2</v>
      </c>
      <c r="G5">
        <v>-2.1519923674879681E-3</v>
      </c>
      <c r="H5">
        <v>359.87669991979863</v>
      </c>
      <c r="I5">
        <v>0.19488567200000001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-1600020310.9135561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>
        <v>0.303542853</v>
      </c>
      <c r="B6">
        <v>-3.157772608717857E-4</v>
      </c>
      <c r="C6">
        <v>1.0270900260013079E-3</v>
      </c>
      <c r="D6">
        <v>-1.250086235813797E-3</v>
      </c>
      <c r="E6">
        <v>-9.4315883658378872E-3</v>
      </c>
      <c r="F6">
        <v>5.7900666615887823E-2</v>
      </c>
      <c r="G6">
        <v>-2.2026309288755912E-3</v>
      </c>
      <c r="H6">
        <v>359.87379854395039</v>
      </c>
      <c r="I6">
        <v>0.27479240799999999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-1600020310.9135561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3">
      <c r="A7">
        <v>0.38852882500000002</v>
      </c>
      <c r="B7">
        <v>-3.2234769766681381E-4</v>
      </c>
      <c r="C7">
        <v>1.152162683255736E-3</v>
      </c>
      <c r="D7">
        <v>-1.3332145754247899E-3</v>
      </c>
      <c r="E7">
        <v>-9.5301615254745151E-3</v>
      </c>
      <c r="F7">
        <v>5.8676622315821957E-2</v>
      </c>
      <c r="G7">
        <v>-2.2502972548644079E-3</v>
      </c>
      <c r="H7">
        <v>359.87106746464639</v>
      </c>
      <c r="I7">
        <v>0.39266869900000001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-1600020310.9135561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</row>
    <row r="8" spans="1:24" x14ac:dyDescent="0.3">
      <c r="A8">
        <v>0.47851276500000001</v>
      </c>
      <c r="B8">
        <v>-2.372702825095829E-4</v>
      </c>
      <c r="C8">
        <v>9.9706805281008946E-4</v>
      </c>
      <c r="D8">
        <v>-1.2961184838786719E-3</v>
      </c>
      <c r="E8">
        <v>-9.3068109651691638E-3</v>
      </c>
      <c r="F8">
        <v>5.9408085067915652E-2</v>
      </c>
      <c r="G8">
        <v>-2.234372238173135E-3</v>
      </c>
      <c r="H8">
        <v>359.87197990089152</v>
      </c>
      <c r="I8">
        <v>0.47462067600000002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0.46020984700000001</v>
      </c>
      <c r="R8">
        <v>6.5436975888800708E-3</v>
      </c>
      <c r="S8">
        <v>-2.3838273529823619E-3</v>
      </c>
      <c r="T8">
        <v>-6.975147283944578E-4</v>
      </c>
      <c r="U8">
        <v>6.8019100177613527E-3</v>
      </c>
      <c r="V8">
        <v>7.3736953696714185E-4</v>
      </c>
      <c r="W8">
        <v>8.713612460307732E-3</v>
      </c>
      <c r="X8">
        <v>0.4992532182882386</v>
      </c>
    </row>
    <row r="9" spans="1:24" x14ac:dyDescent="0.3">
      <c r="A9">
        <v>0.56849789699999997</v>
      </c>
      <c r="B9">
        <v>-2.1753027059917551E-4</v>
      </c>
      <c r="C9">
        <v>1.0380234994895651E-3</v>
      </c>
      <c r="D9">
        <v>-1.222959952428937E-3</v>
      </c>
      <c r="E9">
        <v>-9.6196681891840743E-3</v>
      </c>
      <c r="F9">
        <v>5.9744849772205233E-2</v>
      </c>
      <c r="G9">
        <v>-2.222912458528271E-3</v>
      </c>
      <c r="H9">
        <v>359.87263649789929</v>
      </c>
      <c r="I9">
        <v>0.59451972799999997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0.53355693900000001</v>
      </c>
      <c r="R9">
        <v>7.4381623806620834E-3</v>
      </c>
      <c r="S9">
        <v>-2.846751837866722E-3</v>
      </c>
      <c r="T9">
        <v>-3.5394116324679372E-4</v>
      </c>
      <c r="U9">
        <v>6.9134806608748423E-3</v>
      </c>
      <c r="V9">
        <v>7.9497142913663183E-4</v>
      </c>
      <c r="W9">
        <v>8.8155612450310453E-3</v>
      </c>
      <c r="X9">
        <v>0.5050944533793722</v>
      </c>
    </row>
    <row r="10" spans="1:24" x14ac:dyDescent="0.3">
      <c r="A10">
        <v>0.70848870399999997</v>
      </c>
      <c r="B10">
        <v>-1.816276141321238E-4</v>
      </c>
      <c r="C10">
        <v>9.4334419601474939E-4</v>
      </c>
      <c r="D10">
        <v>-1.1987757170572879E-3</v>
      </c>
      <c r="E10">
        <v>-9.6041912182110011E-3</v>
      </c>
      <c r="F10">
        <v>6.0098138384242758E-2</v>
      </c>
      <c r="G10">
        <v>-2.1976007753418641E-3</v>
      </c>
      <c r="H10">
        <v>359.87408675051819</v>
      </c>
      <c r="I10">
        <v>0.65459887000000005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0.66261291499999997</v>
      </c>
      <c r="R10">
        <v>7.6337004595066066E-3</v>
      </c>
      <c r="S10">
        <v>-2.9016655698584758E-3</v>
      </c>
      <c r="T10">
        <v>-3.53971343727394E-4</v>
      </c>
      <c r="U10">
        <v>6.9261178690592324E-3</v>
      </c>
      <c r="V10">
        <v>7.9117638954081171E-4</v>
      </c>
      <c r="W10">
        <v>8.8121259452411116E-3</v>
      </c>
      <c r="X10">
        <v>0.50489762520004688</v>
      </c>
    </row>
    <row r="11" spans="1:24" x14ac:dyDescent="0.3">
      <c r="A11">
        <v>0.79847264399999995</v>
      </c>
      <c r="B11">
        <v>-9.0708563996788616E-5</v>
      </c>
      <c r="C11">
        <v>8.803366605358309E-4</v>
      </c>
      <c r="D11">
        <v>-1.08622235711664E-3</v>
      </c>
      <c r="E11">
        <v>-9.6676776809958877E-3</v>
      </c>
      <c r="F11">
        <v>6.0317390630910017E-2</v>
      </c>
      <c r="G11">
        <v>-2.116700579295278E-3</v>
      </c>
      <c r="H11">
        <v>359.87872199031352</v>
      </c>
      <c r="I11">
        <v>0.77449278799999999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0.75092482599999999</v>
      </c>
      <c r="R11">
        <v>7.4345329838827884E-3</v>
      </c>
      <c r="S11">
        <v>-2.86052558433213E-3</v>
      </c>
      <c r="T11">
        <v>-3.4828107997136577E-4</v>
      </c>
      <c r="U11">
        <v>6.912300219446302E-3</v>
      </c>
      <c r="V11">
        <v>7.8736274564437394E-4</v>
      </c>
      <c r="W11">
        <v>8.8190469303193915E-3</v>
      </c>
      <c r="X11">
        <v>0.50529416843510533</v>
      </c>
    </row>
    <row r="12" spans="1:24" x14ac:dyDescent="0.3">
      <c r="A12">
        <v>0.88845753800000005</v>
      </c>
      <c r="B12">
        <v>-1.932607549329779E-4</v>
      </c>
      <c r="C12">
        <v>8.6582846274273803E-4</v>
      </c>
      <c r="D12">
        <v>-1.0975189507007601E-3</v>
      </c>
      <c r="E12">
        <v>-9.7235788085270267E-3</v>
      </c>
      <c r="F12">
        <v>6.0454175195795989E-2</v>
      </c>
      <c r="G12">
        <v>-2.1510706431127199E-3</v>
      </c>
      <c r="H12">
        <v>359.87675273071522</v>
      </c>
      <c r="I12">
        <v>0.85426149100000004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0.86157584200000004</v>
      </c>
      <c r="R12">
        <v>7.5518697400291657E-3</v>
      </c>
      <c r="S12">
        <v>-2.859473521728168E-3</v>
      </c>
      <c r="T12">
        <v>-3.8658808391931452E-4</v>
      </c>
      <c r="U12">
        <v>6.9090385659675716E-3</v>
      </c>
      <c r="V12">
        <v>7.7385700390846218E-4</v>
      </c>
      <c r="W12">
        <v>8.8141029390870571E-3</v>
      </c>
      <c r="X12">
        <v>0.50501089860354298</v>
      </c>
    </row>
    <row r="13" spans="1:24" x14ac:dyDescent="0.3">
      <c r="A13">
        <v>0.97844171599999996</v>
      </c>
      <c r="B13">
        <v>-4.9918782129065857E-5</v>
      </c>
      <c r="C13">
        <v>8.414743210679199E-4</v>
      </c>
      <c r="D13">
        <v>-1.0300048161298041E-3</v>
      </c>
      <c r="E13">
        <v>-9.6958054256526677E-3</v>
      </c>
      <c r="F13">
        <v>6.0590578414606112E-2</v>
      </c>
      <c r="G13">
        <v>-2.0858442525039222E-3</v>
      </c>
      <c r="H13">
        <v>359.88048992760991</v>
      </c>
      <c r="I13">
        <v>0.97224716600000005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0.99983978299999998</v>
      </c>
      <c r="R13">
        <v>7.6272209115179346E-3</v>
      </c>
      <c r="S13">
        <v>-2.8802295308720809E-3</v>
      </c>
      <c r="T13">
        <v>-3.763103482823199E-4</v>
      </c>
      <c r="U13">
        <v>6.9092593729897451E-3</v>
      </c>
      <c r="V13">
        <v>7.8975383110314651E-4</v>
      </c>
      <c r="W13">
        <v>8.819182816114839E-3</v>
      </c>
      <c r="X13">
        <v>0.50530195411768031</v>
      </c>
    </row>
    <row r="14" spans="1:24" x14ac:dyDescent="0.3">
      <c r="A14">
        <v>1.1084194190000001</v>
      </c>
      <c r="B14">
        <v>-5.9415424281034079E-5</v>
      </c>
      <c r="C14">
        <v>8.0605941995276899E-4</v>
      </c>
      <c r="D14">
        <v>-9.6919690258800983E-4</v>
      </c>
      <c r="E14">
        <v>-9.7666098500993285E-3</v>
      </c>
      <c r="F14">
        <v>6.0618850760478411E-2</v>
      </c>
      <c r="G14">
        <v>-2.0676745388300819E-3</v>
      </c>
      <c r="H14">
        <v>359.88153097551839</v>
      </c>
      <c r="I14">
        <v>1.114328268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1.0875449180000001</v>
      </c>
      <c r="R14">
        <v>7.6737381248859482E-3</v>
      </c>
      <c r="S14">
        <v>-2.8735847767607571E-3</v>
      </c>
      <c r="T14">
        <v>-3.9892586892376108E-4</v>
      </c>
      <c r="U14">
        <v>6.9071071327696763E-3</v>
      </c>
      <c r="V14">
        <v>7.8863688203055244E-4</v>
      </c>
      <c r="W14">
        <v>8.820499335191594E-3</v>
      </c>
      <c r="X14">
        <v>0.50537738510442676</v>
      </c>
    </row>
    <row r="15" spans="1:24" x14ac:dyDescent="0.3">
      <c r="A15">
        <v>1.2084026349999999</v>
      </c>
      <c r="B15">
        <v>-7.8254898908419745E-5</v>
      </c>
      <c r="C15">
        <v>8.1588041275859027E-4</v>
      </c>
      <c r="D15">
        <v>-1.0196594521403311E-3</v>
      </c>
      <c r="E15">
        <v>-9.8492464628025748E-3</v>
      </c>
      <c r="F15">
        <v>6.0715899316128571E-2</v>
      </c>
      <c r="G15">
        <v>-2.0861248985819319E-3</v>
      </c>
      <c r="H15">
        <v>359.88047384777411</v>
      </c>
      <c r="I15">
        <v>1.172202272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1.200366974</v>
      </c>
      <c r="R15">
        <v>7.5476928141447602E-3</v>
      </c>
      <c r="S15">
        <v>-2.8413912645396818E-3</v>
      </c>
      <c r="T15">
        <v>-3.8376195544173413E-4</v>
      </c>
      <c r="U15">
        <v>6.8992036937548214E-3</v>
      </c>
      <c r="V15">
        <v>7.9115338750072634E-4</v>
      </c>
      <c r="W15">
        <v>8.8101399953090485E-3</v>
      </c>
      <c r="X15">
        <v>0.50478383865061538</v>
      </c>
    </row>
    <row r="16" spans="1:24" x14ac:dyDescent="0.3">
      <c r="A16">
        <v>1.2933888440000001</v>
      </c>
      <c r="B16">
        <v>-3.4525216119796198E-5</v>
      </c>
      <c r="C16">
        <v>8.1702226857890471E-4</v>
      </c>
      <c r="D16">
        <v>-9.4357406487688422E-4</v>
      </c>
      <c r="E16">
        <v>-9.9085892680263136E-3</v>
      </c>
      <c r="F16">
        <v>6.0870484154425551E-2</v>
      </c>
      <c r="G16">
        <v>-2.088050717215773E-3</v>
      </c>
      <c r="H16">
        <v>359.88036350649429</v>
      </c>
      <c r="I16">
        <v>1.2539481699999999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1.294374943</v>
      </c>
      <c r="R16">
        <v>7.6082996361542393E-3</v>
      </c>
      <c r="S16">
        <v>-2.8102388255232661E-3</v>
      </c>
      <c r="T16">
        <v>-3.7533113059934418E-4</v>
      </c>
      <c r="U16">
        <v>6.9089148720033137E-3</v>
      </c>
      <c r="V16">
        <v>7.7038909021018244E-4</v>
      </c>
      <c r="W16">
        <v>8.8139146337946755E-3</v>
      </c>
      <c r="X16">
        <v>0.50500010950502949</v>
      </c>
    </row>
    <row r="17" spans="1:24" x14ac:dyDescent="0.3">
      <c r="A17">
        <v>1.3833727849999999</v>
      </c>
      <c r="B17">
        <v>-4.349128539862801E-5</v>
      </c>
      <c r="C17">
        <v>8.5878046178801371E-4</v>
      </c>
      <c r="D17">
        <v>-9.9981727544218302E-4</v>
      </c>
      <c r="E17">
        <v>-9.8812514442237626E-3</v>
      </c>
      <c r="F17">
        <v>6.0888522819074267E-2</v>
      </c>
      <c r="G17">
        <v>-2.0292884192739699E-3</v>
      </c>
      <c r="H17">
        <v>359.88373033816077</v>
      </c>
      <c r="I17">
        <v>1.391988019</v>
      </c>
      <c r="J17">
        <v>1.0661510879305561E-3</v>
      </c>
      <c r="K17">
        <v>1.8607846997049111E-7</v>
      </c>
      <c r="L17">
        <v>0</v>
      </c>
      <c r="M17">
        <v>0</v>
      </c>
      <c r="N17">
        <v>0</v>
      </c>
      <c r="O17">
        <v>1.745329251994221E-4</v>
      </c>
      <c r="P17">
        <v>9.9999999999993809E-3</v>
      </c>
      <c r="Q17">
        <v>1.413973809</v>
      </c>
      <c r="R17">
        <v>7.6165956111057809E-3</v>
      </c>
      <c r="S17">
        <v>-2.8727204332211521E-3</v>
      </c>
      <c r="T17">
        <v>-3.8400998950476631E-4</v>
      </c>
      <c r="U17">
        <v>6.900003916361622E-3</v>
      </c>
      <c r="V17">
        <v>7.8534661713226329E-4</v>
      </c>
      <c r="W17">
        <v>8.820106711110531E-3</v>
      </c>
      <c r="X17">
        <v>0.50535488940164675</v>
      </c>
    </row>
    <row r="18" spans="1:24" x14ac:dyDescent="0.3">
      <c r="A18">
        <v>1.5183494099999999</v>
      </c>
      <c r="B18">
        <v>1.4585639943847871E-2</v>
      </c>
      <c r="C18">
        <v>-1.510573827676924E-3</v>
      </c>
      <c r="D18">
        <v>-1.3566225534304981E-3</v>
      </c>
      <c r="E18">
        <v>-8.1958136350095915E-3</v>
      </c>
      <c r="F18">
        <v>5.6066980631356123E-2</v>
      </c>
      <c r="G18">
        <v>-1.213255522821758E-3</v>
      </c>
      <c r="H18">
        <v>359.93048557907139</v>
      </c>
      <c r="I18">
        <v>1.47379215</v>
      </c>
      <c r="J18">
        <v>1.43717166653039E-2</v>
      </c>
      <c r="K18">
        <v>2.5083377752022199E-6</v>
      </c>
      <c r="L18">
        <v>0</v>
      </c>
      <c r="M18">
        <v>0</v>
      </c>
      <c r="N18">
        <v>0</v>
      </c>
      <c r="O18">
        <v>5.2359877559832147E-4</v>
      </c>
      <c r="P18">
        <v>3.00000000000013E-2</v>
      </c>
      <c r="Q18">
        <v>1.413973809</v>
      </c>
      <c r="R18">
        <v>7.6165956111057809E-3</v>
      </c>
      <c r="S18">
        <v>-2.8727204332211521E-3</v>
      </c>
      <c r="T18">
        <v>-3.8400998950476631E-4</v>
      </c>
      <c r="U18">
        <v>6.900003916361622E-3</v>
      </c>
      <c r="V18">
        <v>7.8534661713226329E-4</v>
      </c>
      <c r="W18">
        <v>8.820106711110531E-3</v>
      </c>
      <c r="X18">
        <v>0.50535488940164675</v>
      </c>
    </row>
    <row r="19" spans="1:24" x14ac:dyDescent="0.3">
      <c r="A19">
        <v>1.6083345419999999</v>
      </c>
      <c r="B19">
        <v>3.1330521523271482E-2</v>
      </c>
      <c r="C19">
        <v>-1.8392325560580549E-4</v>
      </c>
      <c r="D19">
        <v>-3.490892937406898E-3</v>
      </c>
      <c r="E19">
        <v>-8.5568455379940057E-3</v>
      </c>
      <c r="F19">
        <v>6.3013576008971978E-2</v>
      </c>
      <c r="G19">
        <v>-6.8557675610555243E-4</v>
      </c>
      <c r="H19">
        <v>359.96071934534291</v>
      </c>
      <c r="I19">
        <v>1.555535291</v>
      </c>
      <c r="J19">
        <v>2.5459687137333001E-2</v>
      </c>
      <c r="K19">
        <v>6.3713266548921932E-6</v>
      </c>
      <c r="L19">
        <v>0</v>
      </c>
      <c r="M19">
        <v>0</v>
      </c>
      <c r="N19">
        <v>0</v>
      </c>
      <c r="O19">
        <v>3.4906585039889981E-4</v>
      </c>
      <c r="P19">
        <v>2.000000000000194E-2</v>
      </c>
      <c r="Q19">
        <v>1.5305559639999999</v>
      </c>
      <c r="R19">
        <v>7.5869391730216526E-3</v>
      </c>
      <c r="S19">
        <v>-2.904800782739345E-3</v>
      </c>
      <c r="T19">
        <v>-4.128449566690736E-4</v>
      </c>
      <c r="U19">
        <v>6.8974178527548011E-3</v>
      </c>
      <c r="V19">
        <v>7.9346348967895938E-4</v>
      </c>
      <c r="W19">
        <v>8.8283815198427779E-3</v>
      </c>
      <c r="X19">
        <v>0.50582900101828243</v>
      </c>
    </row>
    <row r="20" spans="1:24" x14ac:dyDescent="0.3">
      <c r="A20">
        <v>1.6982645999999999</v>
      </c>
      <c r="B20">
        <v>4.8221152267546752E-2</v>
      </c>
      <c r="C20">
        <v>1.2984124580866439E-4</v>
      </c>
      <c r="D20">
        <v>-3.9040986448526378E-3</v>
      </c>
      <c r="E20">
        <v>-8.5346443119545291E-3</v>
      </c>
      <c r="F20">
        <v>6.8916237783896966E-2</v>
      </c>
      <c r="G20">
        <v>-4.6125461689123121E-4</v>
      </c>
      <c r="H20">
        <v>359.97357205717122</v>
      </c>
      <c r="I20">
        <v>1.671604986</v>
      </c>
      <c r="J20">
        <v>4.4181285854815497E-2</v>
      </c>
      <c r="K20">
        <v>2.582768330657272E-5</v>
      </c>
      <c r="L20">
        <v>0</v>
      </c>
      <c r="M20">
        <v>0</v>
      </c>
      <c r="N20">
        <v>0</v>
      </c>
      <c r="O20">
        <v>1.9198621771937541E-3</v>
      </c>
      <c r="P20">
        <v>0.1099999999999995</v>
      </c>
      <c r="Q20">
        <v>1.6260788450000001</v>
      </c>
      <c r="R20">
        <v>1.7376387549152019E-2</v>
      </c>
      <c r="S20">
        <v>-3.331520662633957E-3</v>
      </c>
      <c r="T20">
        <v>7.3109294676723593E-4</v>
      </c>
      <c r="U20">
        <v>1.1511640009351089E-2</v>
      </c>
      <c r="V20">
        <v>-5.3492168987841974E-4</v>
      </c>
      <c r="W20">
        <v>8.880178245948573E-3</v>
      </c>
      <c r="X20">
        <v>0.50879673481673959</v>
      </c>
    </row>
    <row r="21" spans="1:24" x14ac:dyDescent="0.3">
      <c r="A21">
        <v>1.788248778</v>
      </c>
      <c r="B21">
        <v>5.9464812190347549E-2</v>
      </c>
      <c r="C21">
        <v>4.8922649786409169E-4</v>
      </c>
      <c r="D21">
        <v>-1.680895802564919E-3</v>
      </c>
      <c r="E21">
        <v>-7.9869324449475618E-3</v>
      </c>
      <c r="F21">
        <v>6.2771380020952144E-2</v>
      </c>
      <c r="G21">
        <v>2.271767450082166E-3</v>
      </c>
      <c r="H21">
        <v>0.1301626869249051</v>
      </c>
      <c r="I21">
        <v>1.754639536</v>
      </c>
      <c r="J21">
        <v>5.6932432602883498E-2</v>
      </c>
      <c r="K21">
        <v>4.8648334730249038E-5</v>
      </c>
      <c r="L21">
        <v>0</v>
      </c>
      <c r="M21">
        <v>0</v>
      </c>
      <c r="N21">
        <v>0</v>
      </c>
      <c r="O21">
        <v>2.2689280275926542E-3</v>
      </c>
      <c r="P21">
        <v>0.1300000000000015</v>
      </c>
      <c r="Q21">
        <v>1.7455308439999999</v>
      </c>
      <c r="R21">
        <v>3.4932790161274173E-2</v>
      </c>
      <c r="S21">
        <v>-3.0142388474729749E-3</v>
      </c>
      <c r="T21">
        <v>-3.9353457394920293E-5</v>
      </c>
      <c r="U21">
        <v>2.7778424611517132E-3</v>
      </c>
      <c r="V21">
        <v>-1.413970863295698E-3</v>
      </c>
      <c r="W21">
        <v>1.0289567817353939E-2</v>
      </c>
      <c r="X21">
        <v>0.58954880894801909</v>
      </c>
    </row>
    <row r="22" spans="1:24" x14ac:dyDescent="0.3">
      <c r="A22">
        <v>1.8782336719999999</v>
      </c>
      <c r="B22">
        <v>7.2231825690466628E-2</v>
      </c>
      <c r="C22">
        <v>-1.0460926254888491E-3</v>
      </c>
      <c r="D22">
        <v>-3.7749325856566429E-3</v>
      </c>
      <c r="E22">
        <v>-6.8931296971694936E-3</v>
      </c>
      <c r="F22">
        <v>6.0779559292323058E-2</v>
      </c>
      <c r="G22">
        <v>1.2858202483194811E-3</v>
      </c>
      <c r="H22">
        <v>7.367207344116973E-2</v>
      </c>
      <c r="I22">
        <v>1.874437471</v>
      </c>
      <c r="J22">
        <v>7.4417212568373386E-2</v>
      </c>
      <c r="K22">
        <v>1.047769223457327E-4</v>
      </c>
      <c r="L22">
        <v>0</v>
      </c>
      <c r="M22">
        <v>0</v>
      </c>
      <c r="N22">
        <v>0</v>
      </c>
      <c r="O22">
        <v>4.1887902047863506E-3</v>
      </c>
      <c r="P22">
        <v>0.2399999999999978</v>
      </c>
      <c r="Q22">
        <v>1.873046875</v>
      </c>
      <c r="R22">
        <v>5.5473765179244468E-2</v>
      </c>
      <c r="S22">
        <v>-2.8132940787884879E-3</v>
      </c>
      <c r="T22">
        <v>-1.1925863407395211E-3</v>
      </c>
      <c r="U22">
        <v>-2.0603089312078728E-3</v>
      </c>
      <c r="V22">
        <v>-8.0929919528815661E-4</v>
      </c>
      <c r="W22">
        <v>1.0510463629435959E-2</v>
      </c>
      <c r="X22">
        <v>0.60220520669243394</v>
      </c>
    </row>
    <row r="23" spans="1:24" x14ac:dyDescent="0.3">
      <c r="A23">
        <v>1.9682188039999999</v>
      </c>
      <c r="B23">
        <v>8.7572025392144287E-2</v>
      </c>
      <c r="C23">
        <v>1.4235036884962569E-4</v>
      </c>
      <c r="D23">
        <v>-5.0056460313498974E-3</v>
      </c>
      <c r="E23">
        <v>-7.7978648301627006E-3</v>
      </c>
      <c r="F23">
        <v>6.442830563716738E-2</v>
      </c>
      <c r="G23">
        <v>1.143469701473534E-3</v>
      </c>
      <c r="H23">
        <v>6.5515987895517644E-2</v>
      </c>
      <c r="I23">
        <v>1.992350461</v>
      </c>
      <c r="J23">
        <v>9.2754881685438523E-2</v>
      </c>
      <c r="K23">
        <v>1.7332806483381921E-4</v>
      </c>
      <c r="L23">
        <v>0</v>
      </c>
      <c r="M23">
        <v>0</v>
      </c>
      <c r="N23">
        <v>0</v>
      </c>
      <c r="O23">
        <v>4.0142572795869302E-3</v>
      </c>
      <c r="P23">
        <v>0.2299999999999984</v>
      </c>
      <c r="Q23">
        <v>1.9935448170000001</v>
      </c>
      <c r="R23">
        <v>7.4369288758250995E-2</v>
      </c>
      <c r="S23">
        <v>-4.0167793215055564E-3</v>
      </c>
      <c r="T23">
        <v>-5.2918407616564219E-4</v>
      </c>
      <c r="U23">
        <v>5.3709703118392203E-3</v>
      </c>
      <c r="V23">
        <v>-1.3725728603341E-3</v>
      </c>
      <c r="W23">
        <v>1.15395890573784E-2</v>
      </c>
      <c r="X23">
        <v>0.66116975030313019</v>
      </c>
    </row>
    <row r="24" spans="1:24" x14ac:dyDescent="0.3">
      <c r="A24">
        <v>2.1081948289999999</v>
      </c>
      <c r="B24">
        <v>0.1087426529337711</v>
      </c>
      <c r="C24">
        <v>-7.1896327173868893E-4</v>
      </c>
      <c r="D24">
        <v>-5.1725734956562519E-3</v>
      </c>
      <c r="E24">
        <v>-6.8068143766281336E-3</v>
      </c>
      <c r="F24">
        <v>6.2343850090930103E-2</v>
      </c>
      <c r="G24">
        <v>2.1346973022612569E-3</v>
      </c>
      <c r="H24">
        <v>0.1223091459575326</v>
      </c>
      <c r="I24">
        <v>2.0742787119999999</v>
      </c>
      <c r="J24">
        <v>0.104780969244054</v>
      </c>
      <c r="K24">
        <v>2.2160413367228559E-4</v>
      </c>
      <c r="L24">
        <v>0</v>
      </c>
      <c r="M24">
        <v>0</v>
      </c>
      <c r="N24">
        <v>0</v>
      </c>
      <c r="O24">
        <v>4.3633231299857744E-3</v>
      </c>
      <c r="P24">
        <v>0.2499999999999972</v>
      </c>
      <c r="Q24">
        <v>2.0873940000000002</v>
      </c>
      <c r="R24">
        <v>9.7465229372870332E-2</v>
      </c>
      <c r="S24">
        <v>-3.9061334390013279E-3</v>
      </c>
      <c r="T24">
        <v>1.022412098236021E-4</v>
      </c>
      <c r="U24">
        <v>2.8987051244834272E-3</v>
      </c>
      <c r="V24">
        <v>-1.345580176444557E-3</v>
      </c>
      <c r="W24">
        <v>1.215816573791834E-2</v>
      </c>
      <c r="X24">
        <v>0.69661158340328122</v>
      </c>
    </row>
    <row r="25" spans="1:24" x14ac:dyDescent="0.3">
      <c r="A25">
        <v>2.1932184709999998</v>
      </c>
      <c r="B25">
        <v>0.12258345615387339</v>
      </c>
      <c r="C25">
        <v>-3.2672335409421381E-4</v>
      </c>
      <c r="D25">
        <v>-5.3176372312009326E-3</v>
      </c>
      <c r="E25">
        <v>-6.8076434320935818E-3</v>
      </c>
      <c r="F25">
        <v>6.302338981634252E-2</v>
      </c>
      <c r="G25">
        <v>2.1634697511768871E-3</v>
      </c>
      <c r="H25">
        <v>0.12395768584665399</v>
      </c>
      <c r="I25">
        <v>2.214307298</v>
      </c>
      <c r="J25">
        <v>0.1261464147336458</v>
      </c>
      <c r="K25">
        <v>3.1907169722143373E-4</v>
      </c>
      <c r="L25">
        <v>0</v>
      </c>
      <c r="M25">
        <v>0</v>
      </c>
      <c r="N25">
        <v>0</v>
      </c>
      <c r="O25">
        <v>4.5378560551852529E-3</v>
      </c>
      <c r="P25">
        <v>0.25999999999999979</v>
      </c>
      <c r="Q25">
        <v>2.1788330079999998</v>
      </c>
      <c r="R25">
        <v>0.11303904452836611</v>
      </c>
      <c r="S25">
        <v>-4.3124790699514953E-3</v>
      </c>
      <c r="T25">
        <v>-6.8160933661090876E-5</v>
      </c>
      <c r="U25">
        <v>3.144303496452287E-3</v>
      </c>
      <c r="V25">
        <v>-1.4759211117063211E-3</v>
      </c>
      <c r="W25">
        <v>1.272348747849136E-2</v>
      </c>
      <c r="X25">
        <v>0.72900213320510465</v>
      </c>
    </row>
    <row r="26" spans="1:24" x14ac:dyDescent="0.3">
      <c r="A26">
        <v>2.288202525</v>
      </c>
      <c r="B26">
        <v>0.13790650464653359</v>
      </c>
      <c r="C26">
        <v>7.1194884678867716E-4</v>
      </c>
      <c r="D26">
        <v>-5.8333673514425746E-3</v>
      </c>
      <c r="E26">
        <v>-6.6041875592130588E-3</v>
      </c>
      <c r="F26">
        <v>6.6337435970193662E-2</v>
      </c>
      <c r="G26">
        <v>2.521405517153691E-3</v>
      </c>
      <c r="H26">
        <v>0.14446589457390721</v>
      </c>
      <c r="I26">
        <v>2.2740981429999998</v>
      </c>
      <c r="J26">
        <v>0.13535786543112191</v>
      </c>
      <c r="K26">
        <v>3.6087222146712528E-4</v>
      </c>
      <c r="L26">
        <v>0</v>
      </c>
      <c r="M26">
        <v>0</v>
      </c>
      <c r="N26">
        <v>0</v>
      </c>
      <c r="O26">
        <v>5.0614548307835738E-3</v>
      </c>
      <c r="P26">
        <v>0.29000000000000098</v>
      </c>
      <c r="Q26">
        <v>2.2723228940000002</v>
      </c>
      <c r="R26">
        <v>0.1228961833833985</v>
      </c>
      <c r="S26">
        <v>-4.6616524884964747E-3</v>
      </c>
      <c r="T26">
        <v>6.5641547174278094E-4</v>
      </c>
      <c r="U26">
        <v>4.2051057779863808E-3</v>
      </c>
      <c r="V26">
        <v>-2.070357514907026E-3</v>
      </c>
      <c r="W26">
        <v>1.2267291425350711E-2</v>
      </c>
      <c r="X26">
        <v>0.70286402472961951</v>
      </c>
    </row>
    <row r="27" spans="1:24" x14ac:dyDescent="0.3">
      <c r="A27">
        <v>2.418180467</v>
      </c>
      <c r="B27">
        <v>0.1588435759217158</v>
      </c>
      <c r="C27">
        <v>-1.5442883455305889E-3</v>
      </c>
      <c r="D27">
        <v>-7.6878136023879051E-3</v>
      </c>
      <c r="E27">
        <v>-4.7106249618573716E-3</v>
      </c>
      <c r="F27">
        <v>6.2619426790564703E-2</v>
      </c>
      <c r="G27">
        <v>2.9156241025948349E-3</v>
      </c>
      <c r="H27">
        <v>0.16705295572530221</v>
      </c>
      <c r="I27">
        <v>2.3941021299999998</v>
      </c>
      <c r="J27">
        <v>0.1537380668283799</v>
      </c>
      <c r="K27">
        <v>4.5549642716323111E-4</v>
      </c>
      <c r="L27">
        <v>0</v>
      </c>
      <c r="M27">
        <v>0</v>
      </c>
      <c r="N27">
        <v>0</v>
      </c>
      <c r="O27">
        <v>5.2359877559829968E-3</v>
      </c>
      <c r="P27">
        <v>0.30000000000000038</v>
      </c>
      <c r="Q27">
        <v>2.385433913</v>
      </c>
      <c r="R27">
        <v>0.14542066075513549</v>
      </c>
      <c r="S27">
        <v>-6.0513745593546477E-3</v>
      </c>
      <c r="T27">
        <v>1.107595828870213E-3</v>
      </c>
      <c r="U27">
        <v>2.6851660655812389E-3</v>
      </c>
      <c r="V27">
        <v>-2.8798492620202782E-3</v>
      </c>
      <c r="W27">
        <v>1.3156765873140359E-2</v>
      </c>
      <c r="X27">
        <v>0.75382715657269606</v>
      </c>
    </row>
    <row r="28" spans="1:24" x14ac:dyDescent="0.3">
      <c r="A28">
        <v>2.5131645210000002</v>
      </c>
      <c r="B28">
        <v>0.17285817352449959</v>
      </c>
      <c r="C28">
        <v>-1.050069639880467E-3</v>
      </c>
      <c r="D28">
        <v>-6.1594871804118156E-3</v>
      </c>
      <c r="E28">
        <v>-5.0336957560934252E-3</v>
      </c>
      <c r="F28">
        <v>6.6204408716762031E-2</v>
      </c>
      <c r="G28">
        <v>3.5336714001266271E-3</v>
      </c>
      <c r="H28">
        <v>0.2024644574133401</v>
      </c>
      <c r="I28">
        <v>2.514098095</v>
      </c>
      <c r="J28">
        <v>0.17233146056828511</v>
      </c>
      <c r="K28">
        <v>5.5769764839900052E-4</v>
      </c>
      <c r="L28">
        <v>0</v>
      </c>
      <c r="M28">
        <v>0</v>
      </c>
      <c r="N28">
        <v>0</v>
      </c>
      <c r="O28">
        <v>5.4105206811824727E-3</v>
      </c>
      <c r="P28">
        <v>0.31000000000000288</v>
      </c>
      <c r="Q28">
        <v>2.481876851</v>
      </c>
      <c r="R28">
        <v>0.16944544760569721</v>
      </c>
      <c r="S28">
        <v>-7.2656448238267992E-3</v>
      </c>
      <c r="T28">
        <v>1.0337424730006181E-3</v>
      </c>
      <c r="U28">
        <v>2.6619278270132172E-3</v>
      </c>
      <c r="V28">
        <v>-3.9897710636361879E-3</v>
      </c>
      <c r="W28">
        <v>1.3517470315547489E-2</v>
      </c>
      <c r="X28">
        <v>0.77449399877424452</v>
      </c>
    </row>
    <row r="29" spans="1:24" x14ac:dyDescent="0.3">
      <c r="A29">
        <v>2.6081485760000001</v>
      </c>
      <c r="B29">
        <v>0.18837806161173351</v>
      </c>
      <c r="C29">
        <v>-1.7190898481200391E-3</v>
      </c>
      <c r="D29">
        <v>-6.4221755601465702E-3</v>
      </c>
      <c r="E29">
        <v>-4.9807902242407533E-3</v>
      </c>
      <c r="F29">
        <v>6.4691351283329368E-2</v>
      </c>
      <c r="G29">
        <v>3.624638357749409E-3</v>
      </c>
      <c r="H29">
        <v>0.20767648016027099</v>
      </c>
      <c r="I29">
        <v>2.571950229</v>
      </c>
      <c r="J29">
        <v>0.18179874380024949</v>
      </c>
      <c r="K29">
        <v>6.0892107995483584E-4</v>
      </c>
      <c r="L29">
        <v>0</v>
      </c>
      <c r="M29">
        <v>0</v>
      </c>
      <c r="N29">
        <v>0</v>
      </c>
      <c r="O29">
        <v>6.2831853071795857E-3</v>
      </c>
      <c r="P29">
        <v>0.35999999999999988</v>
      </c>
      <c r="Q29">
        <v>2.6001968390000001</v>
      </c>
      <c r="R29">
        <v>0.1772396570972358</v>
      </c>
      <c r="S29">
        <v>-6.8108831881445878E-3</v>
      </c>
      <c r="T29">
        <v>9.7359678013069092E-4</v>
      </c>
      <c r="U29">
        <v>1.890583850057708E-3</v>
      </c>
      <c r="V29">
        <v>-4.4514526304345577E-3</v>
      </c>
      <c r="W29">
        <v>1.3432021283345931E-2</v>
      </c>
      <c r="X29">
        <v>0.76959812986561715</v>
      </c>
    </row>
    <row r="30" spans="1:24" x14ac:dyDescent="0.3">
      <c r="A30">
        <v>2.6980872159999998</v>
      </c>
      <c r="B30">
        <v>0.2029665213348274</v>
      </c>
      <c r="C30">
        <v>-1.1676084468540209E-3</v>
      </c>
      <c r="D30">
        <v>-6.4638806506991386E-3</v>
      </c>
      <c r="E30">
        <v>-5.16063222076094E-3</v>
      </c>
      <c r="F30">
        <v>6.4405216875020183E-2</v>
      </c>
      <c r="G30">
        <v>4.2456443575744256E-3</v>
      </c>
      <c r="H30">
        <v>0.24325750300254639</v>
      </c>
      <c r="I30">
        <v>2.6542258240000001</v>
      </c>
      <c r="J30">
        <v>0.1941232072852829</v>
      </c>
      <c r="K30">
        <v>6.8635898688756015E-4</v>
      </c>
      <c r="L30">
        <v>0</v>
      </c>
      <c r="M30">
        <v>0</v>
      </c>
      <c r="N30">
        <v>0</v>
      </c>
      <c r="O30">
        <v>6.1086523819801628E-3</v>
      </c>
      <c r="P30">
        <v>0.35000000000000059</v>
      </c>
      <c r="Q30">
        <v>2.700588942</v>
      </c>
      <c r="R30">
        <v>0.2005184650049405</v>
      </c>
      <c r="S30">
        <v>-7.0546106450721964E-3</v>
      </c>
      <c r="T30">
        <v>1.5149869109291831E-3</v>
      </c>
      <c r="U30">
        <v>2.3890536365469002E-3</v>
      </c>
      <c r="V30">
        <v>-4.3386578937672409E-3</v>
      </c>
      <c r="W30">
        <v>1.4009338493274079E-2</v>
      </c>
      <c r="X30">
        <v>0.80267596943476871</v>
      </c>
    </row>
    <row r="31" spans="1:24" x14ac:dyDescent="0.3">
      <c r="A31">
        <v>2.788071156</v>
      </c>
      <c r="B31">
        <v>0.21827040419159829</v>
      </c>
      <c r="C31">
        <v>-1.359687775587811E-3</v>
      </c>
      <c r="D31">
        <v>-9.695960208773613E-3</v>
      </c>
      <c r="E31">
        <v>-4.9727648583344653E-3</v>
      </c>
      <c r="F31">
        <v>6.11312728293949E-2</v>
      </c>
      <c r="G31">
        <v>3.8010239242079399E-3</v>
      </c>
      <c r="H31">
        <v>0.2177826286853691</v>
      </c>
      <c r="I31">
        <v>2.771783009</v>
      </c>
      <c r="J31">
        <v>0.21284446127156351</v>
      </c>
      <c r="K31">
        <v>8.0235211996855624E-4</v>
      </c>
      <c r="L31">
        <v>0</v>
      </c>
      <c r="M31">
        <v>0</v>
      </c>
      <c r="N31">
        <v>0</v>
      </c>
      <c r="O31">
        <v>6.2831853071795857E-3</v>
      </c>
      <c r="P31">
        <v>0.35999999999999988</v>
      </c>
      <c r="Q31">
        <v>2.700588942</v>
      </c>
      <c r="R31">
        <v>0.2005184650049405</v>
      </c>
      <c r="S31">
        <v>-7.0546106450721964E-3</v>
      </c>
      <c r="T31">
        <v>1.5149869109291831E-3</v>
      </c>
      <c r="U31">
        <v>2.3890536365469002E-3</v>
      </c>
      <c r="V31">
        <v>-4.3386578937672409E-3</v>
      </c>
      <c r="W31">
        <v>1.4009338493274079E-2</v>
      </c>
      <c r="X31">
        <v>0.80267596943476871</v>
      </c>
    </row>
    <row r="32" spans="1:24" x14ac:dyDescent="0.3">
      <c r="A32">
        <v>2.8780562889999999</v>
      </c>
      <c r="B32">
        <v>0.23229514887964781</v>
      </c>
      <c r="C32">
        <v>-1.500093627789295E-3</v>
      </c>
      <c r="D32">
        <v>-9.6294386312365532E-3</v>
      </c>
      <c r="E32">
        <v>-5.2382112198977064E-3</v>
      </c>
      <c r="F32">
        <v>6.0871653701135203E-2</v>
      </c>
      <c r="G32">
        <v>3.5605478099156969E-3</v>
      </c>
      <c r="H32">
        <v>0.2040043622627179</v>
      </c>
      <c r="I32">
        <v>2.8538335990000001</v>
      </c>
      <c r="J32">
        <v>0.22542479597081899</v>
      </c>
      <c r="K32">
        <v>8.8139773431164861E-4</v>
      </c>
      <c r="L32">
        <v>0</v>
      </c>
      <c r="M32">
        <v>0</v>
      </c>
      <c r="N32">
        <v>0</v>
      </c>
      <c r="O32">
        <v>6.4577182323790052E-3</v>
      </c>
      <c r="P32">
        <v>0.36999999999999922</v>
      </c>
      <c r="Q32">
        <v>2.8336520200000002</v>
      </c>
      <c r="R32">
        <v>0.21658570745888159</v>
      </c>
      <c r="S32">
        <v>-7.6782753169327396E-3</v>
      </c>
      <c r="T32">
        <v>1.643172968991818E-3</v>
      </c>
      <c r="U32">
        <v>3.6092956905428341E-3</v>
      </c>
      <c r="V32">
        <v>-4.2933960836793713E-3</v>
      </c>
      <c r="W32">
        <v>1.4115014471431431E-2</v>
      </c>
      <c r="X32">
        <v>0.80873075697910146</v>
      </c>
    </row>
    <row r="33" spans="1:24" x14ac:dyDescent="0.3">
      <c r="A33">
        <v>2.968041183</v>
      </c>
      <c r="B33">
        <v>0.24549015804722199</v>
      </c>
      <c r="C33">
        <v>-3.9964632937183799E-4</v>
      </c>
      <c r="D33">
        <v>-8.5123712196946144E-3</v>
      </c>
      <c r="E33">
        <v>-6.316225646138254E-3</v>
      </c>
      <c r="F33">
        <v>5.9494533705666798E-2</v>
      </c>
      <c r="G33">
        <v>3.3152108889049491E-3</v>
      </c>
      <c r="H33">
        <v>0.18994759213006759</v>
      </c>
      <c r="I33">
        <v>2.9935503190000001</v>
      </c>
      <c r="J33">
        <v>0.24747240025730771</v>
      </c>
      <c r="K33">
        <v>1.013996442414739E-3</v>
      </c>
      <c r="L33">
        <v>0</v>
      </c>
      <c r="M33">
        <v>0</v>
      </c>
      <c r="N33">
        <v>0</v>
      </c>
      <c r="O33">
        <v>5.2359877559829968E-3</v>
      </c>
      <c r="P33">
        <v>0.30000000000000038</v>
      </c>
      <c r="Q33">
        <v>2.9457399849999999</v>
      </c>
      <c r="R33">
        <v>0.23720730208612989</v>
      </c>
      <c r="S33">
        <v>-6.8826679779945363E-3</v>
      </c>
      <c r="T33">
        <v>1.064053510461935E-3</v>
      </c>
      <c r="U33">
        <v>4.6036394336574594E-3</v>
      </c>
      <c r="V33">
        <v>-4.0947475930912438E-3</v>
      </c>
      <c r="W33">
        <v>1.401482943729589E-2</v>
      </c>
      <c r="X33">
        <v>0.80299057735276103</v>
      </c>
    </row>
    <row r="34" spans="1:24" x14ac:dyDescent="0.3">
      <c r="A34">
        <v>3.1080172070000001</v>
      </c>
      <c r="B34">
        <v>0.2713779481033009</v>
      </c>
      <c r="C34">
        <v>-8.3202518880513929E-4</v>
      </c>
      <c r="D34">
        <v>-1.155449263751507E-2</v>
      </c>
      <c r="E34">
        <v>-5.6117096146614202E-3</v>
      </c>
      <c r="F34">
        <v>5.6814714304138168E-2</v>
      </c>
      <c r="G34">
        <v>2.837103781432441E-3</v>
      </c>
      <c r="H34">
        <v>0.16255407271668529</v>
      </c>
      <c r="I34">
        <v>3.0734847360000002</v>
      </c>
      <c r="J34">
        <v>0.2601807322257666</v>
      </c>
      <c r="K34">
        <v>1.083180071262953E-3</v>
      </c>
      <c r="L34">
        <v>0</v>
      </c>
      <c r="M34">
        <v>0</v>
      </c>
      <c r="N34">
        <v>0</v>
      </c>
      <c r="O34">
        <v>6.1086523819801628E-3</v>
      </c>
      <c r="P34">
        <v>0.35000000000000059</v>
      </c>
      <c r="Q34">
        <v>3.0719759469999999</v>
      </c>
      <c r="R34">
        <v>0.25044181001364307</v>
      </c>
      <c r="S34">
        <v>-6.8031217853008986E-3</v>
      </c>
      <c r="T34">
        <v>-1.6069038672885539E-3</v>
      </c>
      <c r="U34">
        <v>5.2224685190952434E-3</v>
      </c>
      <c r="V34">
        <v>-2.9123006662419692E-3</v>
      </c>
      <c r="W34">
        <v>1.318677368637909E-2</v>
      </c>
      <c r="X34">
        <v>0.75554647762369243</v>
      </c>
    </row>
    <row r="35" spans="1:24" x14ac:dyDescent="0.3">
      <c r="A35">
        <v>3.193027974</v>
      </c>
      <c r="B35">
        <v>0.28485808810461621</v>
      </c>
      <c r="C35">
        <v>8.3273518588825902E-4</v>
      </c>
      <c r="D35">
        <v>-1.1000991798937321E-2</v>
      </c>
      <c r="E35">
        <v>-6.8240558274970508E-3</v>
      </c>
      <c r="F35">
        <v>5.6247148486380218E-2</v>
      </c>
      <c r="G35">
        <v>3.4121706544879881E-3</v>
      </c>
      <c r="H35">
        <v>0.19550297748055351</v>
      </c>
      <c r="I35">
        <v>3.1536389250000001</v>
      </c>
      <c r="J35">
        <v>0.27314490982205408</v>
      </c>
      <c r="K35">
        <v>1.1583627849969949E-3</v>
      </c>
      <c r="L35">
        <v>0</v>
      </c>
      <c r="M35">
        <v>0</v>
      </c>
      <c r="N35">
        <v>0</v>
      </c>
      <c r="O35">
        <v>4.8869219055841526E-3</v>
      </c>
      <c r="P35">
        <v>0.28000000000000169</v>
      </c>
      <c r="Q35">
        <v>3.1864848139999999</v>
      </c>
      <c r="R35">
        <v>0.27127301841709528</v>
      </c>
      <c r="S35">
        <v>-7.1347719504883866E-3</v>
      </c>
      <c r="T35">
        <v>-1.8356185231420961E-3</v>
      </c>
      <c r="U35">
        <v>5.931381643636882E-3</v>
      </c>
      <c r="V35">
        <v>-2.890083993502394E-3</v>
      </c>
      <c r="W35">
        <v>1.3816544021764909E-2</v>
      </c>
      <c r="X35">
        <v>0.79162965990383782</v>
      </c>
    </row>
    <row r="36" spans="1:24" x14ac:dyDescent="0.3">
      <c r="A36">
        <v>3.2830128680000001</v>
      </c>
      <c r="B36">
        <v>0.30000130016988669</v>
      </c>
      <c r="C36">
        <v>1.388603683808853E-3</v>
      </c>
      <c r="D36">
        <v>-1.034076791256666E-2</v>
      </c>
      <c r="E36">
        <v>-6.8177010524999061E-3</v>
      </c>
      <c r="F36">
        <v>5.6025242448870027E-2</v>
      </c>
      <c r="G36">
        <v>2.8610527813787119E-3</v>
      </c>
      <c r="H36">
        <v>0.1639262493371656</v>
      </c>
      <c r="I36">
        <v>3.2335089730000002</v>
      </c>
      <c r="J36">
        <v>0.28564004878014992</v>
      </c>
      <c r="K36">
        <v>1.2199842814656029E-3</v>
      </c>
      <c r="L36">
        <v>0</v>
      </c>
      <c r="M36">
        <v>0</v>
      </c>
      <c r="N36">
        <v>0</v>
      </c>
      <c r="O36">
        <v>5.4105206811824727E-3</v>
      </c>
      <c r="P36">
        <v>0.31000000000000288</v>
      </c>
      <c r="Q36">
        <v>3.3146708020000002</v>
      </c>
      <c r="R36">
        <v>0.29332802322196577</v>
      </c>
      <c r="S36">
        <v>-8.463189303222084E-3</v>
      </c>
      <c r="T36">
        <v>-2.4408539824925528E-3</v>
      </c>
      <c r="U36">
        <v>7.5009674986208493E-3</v>
      </c>
      <c r="V36">
        <v>-2.2204119921229101E-3</v>
      </c>
      <c r="W36">
        <v>1.364376017769685E-2</v>
      </c>
      <c r="X36">
        <v>0.78172987487069145</v>
      </c>
    </row>
    <row r="37" spans="1:24" x14ac:dyDescent="0.3">
      <c r="A37">
        <v>3.3729968079999999</v>
      </c>
      <c r="B37">
        <v>0.31579449841356838</v>
      </c>
      <c r="C37">
        <v>2.7355695117577709E-3</v>
      </c>
      <c r="D37">
        <v>-1.0487783700227739E-2</v>
      </c>
      <c r="E37">
        <v>-7.7971814164304754E-3</v>
      </c>
      <c r="F37">
        <v>5.5423728049539212E-2</v>
      </c>
      <c r="G37">
        <v>2.8458735255539719E-3</v>
      </c>
      <c r="H37">
        <v>0.1630565420422587</v>
      </c>
      <c r="I37">
        <v>3.373445534</v>
      </c>
      <c r="J37">
        <v>0.3081568423282553</v>
      </c>
      <c r="K37">
        <v>1.3395949596003349E-3</v>
      </c>
      <c r="L37">
        <v>0</v>
      </c>
      <c r="M37">
        <v>0</v>
      </c>
      <c r="N37">
        <v>0</v>
      </c>
      <c r="O37">
        <v>4.8869219055841526E-3</v>
      </c>
      <c r="P37">
        <v>0.28000000000000169</v>
      </c>
      <c r="Q37">
        <v>3.3146708020000002</v>
      </c>
      <c r="R37">
        <v>0.29332802322196577</v>
      </c>
      <c r="S37">
        <v>-8.463189303222084E-3</v>
      </c>
      <c r="T37">
        <v>-2.4408539824925528E-3</v>
      </c>
      <c r="U37">
        <v>7.5009674986208493E-3</v>
      </c>
      <c r="V37">
        <v>-2.2204119921229101E-3</v>
      </c>
      <c r="W37">
        <v>1.364376017769685E-2</v>
      </c>
      <c r="X37">
        <v>0.78172987487069145</v>
      </c>
    </row>
    <row r="38" spans="1:24" x14ac:dyDescent="0.3">
      <c r="A38">
        <v>3.50797391</v>
      </c>
      <c r="B38">
        <v>0.3389194765726759</v>
      </c>
      <c r="C38">
        <v>2.6783576963381179E-3</v>
      </c>
      <c r="D38">
        <v>-1.1859512887895111E-2</v>
      </c>
      <c r="E38">
        <v>-7.5647962708043611E-3</v>
      </c>
      <c r="F38">
        <v>5.3751947740625902E-2</v>
      </c>
      <c r="G38">
        <v>3.2316638382283492E-3</v>
      </c>
      <c r="H38">
        <v>0.18516069873553281</v>
      </c>
      <c r="I38">
        <v>3.4544103989999999</v>
      </c>
      <c r="J38">
        <v>0.32099313665095608</v>
      </c>
      <c r="K38">
        <v>1.404558395023145E-3</v>
      </c>
      <c r="L38">
        <v>0</v>
      </c>
      <c r="M38">
        <v>0</v>
      </c>
      <c r="N38">
        <v>0</v>
      </c>
      <c r="O38">
        <v>5.585053606381841E-3</v>
      </c>
      <c r="P38">
        <v>0.31999999999999917</v>
      </c>
      <c r="Q38">
        <v>3.408192873</v>
      </c>
      <c r="R38">
        <v>0.30926627721557681</v>
      </c>
      <c r="S38">
        <v>-5.8481539225309111E-3</v>
      </c>
      <c r="T38">
        <v>-1.3944443597711811E-3</v>
      </c>
      <c r="U38">
        <v>9.4397990885752309E-3</v>
      </c>
      <c r="V38">
        <v>-1.826118766436713E-3</v>
      </c>
      <c r="W38">
        <v>1.3028580007574011E-2</v>
      </c>
      <c r="X38">
        <v>0.74648264748251314</v>
      </c>
    </row>
    <row r="39" spans="1:24" x14ac:dyDescent="0.3">
      <c r="A39">
        <v>3.5979588040000001</v>
      </c>
      <c r="B39">
        <v>0.35329145100321069</v>
      </c>
      <c r="C39">
        <v>3.4136791321762029E-3</v>
      </c>
      <c r="D39">
        <v>-1.333457790315151E-2</v>
      </c>
      <c r="E39">
        <v>-7.7780702849609669E-3</v>
      </c>
      <c r="F39">
        <v>5.5080883948911558E-2</v>
      </c>
      <c r="G39">
        <v>3.0582997464445268E-3</v>
      </c>
      <c r="H39">
        <v>0.17522766795720121</v>
      </c>
      <c r="I39">
        <v>3.5942790680000001</v>
      </c>
      <c r="J39">
        <v>0.3435525359416442</v>
      </c>
      <c r="K39">
        <v>1.5316344314156469E-3</v>
      </c>
      <c r="L39">
        <v>0</v>
      </c>
      <c r="M39">
        <v>0</v>
      </c>
      <c r="N39">
        <v>0</v>
      </c>
      <c r="O39">
        <v>5.4105206811824727E-3</v>
      </c>
      <c r="P39">
        <v>0.31000000000000288</v>
      </c>
      <c r="Q39">
        <v>3.5302917960000002</v>
      </c>
      <c r="R39">
        <v>0.32405874310816157</v>
      </c>
      <c r="S39">
        <v>-4.1889258285918718E-3</v>
      </c>
      <c r="T39">
        <v>-5.655295249244836E-4</v>
      </c>
      <c r="U39">
        <v>9.0119243650342313E-3</v>
      </c>
      <c r="V39">
        <v>-1.182723393379278E-3</v>
      </c>
      <c r="W39">
        <v>1.3131599790896009E-2</v>
      </c>
      <c r="X39">
        <v>0.75238524627321579</v>
      </c>
    </row>
    <row r="40" spans="1:24" x14ac:dyDescent="0.3">
      <c r="A40">
        <v>3.6879436980000002</v>
      </c>
      <c r="B40">
        <v>0.36860167636608421</v>
      </c>
      <c r="C40">
        <v>3.7078733887418529E-3</v>
      </c>
      <c r="D40">
        <v>-1.485309563577175E-2</v>
      </c>
      <c r="E40">
        <v>-7.693018772087991E-3</v>
      </c>
      <c r="F40">
        <v>5.4710958675256868E-2</v>
      </c>
      <c r="G40">
        <v>3.1888656374044521E-3</v>
      </c>
      <c r="H40">
        <v>0.18270854245757021</v>
      </c>
      <c r="I40">
        <v>3.6532902709999999</v>
      </c>
      <c r="J40">
        <v>0.35327569169339151</v>
      </c>
      <c r="K40">
        <v>1.5842422800405589E-3</v>
      </c>
      <c r="L40">
        <v>0</v>
      </c>
      <c r="M40">
        <v>0</v>
      </c>
      <c r="N40">
        <v>0</v>
      </c>
      <c r="O40">
        <v>5.7595865315812631E-3</v>
      </c>
      <c r="P40">
        <v>0.32999999999999857</v>
      </c>
      <c r="Q40">
        <v>3.6360199459999998</v>
      </c>
      <c r="R40">
        <v>0.34540833499673229</v>
      </c>
      <c r="S40">
        <v>-4.2036465610601949E-3</v>
      </c>
      <c r="T40">
        <v>-2.0022382671929569E-4</v>
      </c>
      <c r="U40">
        <v>1.0356654489615881E-2</v>
      </c>
      <c r="V40">
        <v>-1.1102596402762859E-3</v>
      </c>
      <c r="W40">
        <v>1.3310733992594919E-2</v>
      </c>
      <c r="X40">
        <v>0.76264887999700881</v>
      </c>
    </row>
    <row r="41" spans="1:24" x14ac:dyDescent="0.3">
      <c r="A41">
        <v>3.77792883</v>
      </c>
      <c r="B41">
        <v>0.38127068983909451</v>
      </c>
      <c r="C41">
        <v>3.437470780248432E-3</v>
      </c>
      <c r="D41">
        <v>-1.365532912313938E-2</v>
      </c>
      <c r="E41">
        <v>-6.9899243281123661E-3</v>
      </c>
      <c r="F41">
        <v>5.5415594049859219E-2</v>
      </c>
      <c r="G41">
        <v>3.8289648674095021E-3</v>
      </c>
      <c r="H41">
        <v>0.2193835268064333</v>
      </c>
      <c r="I41">
        <v>3.814128652</v>
      </c>
      <c r="J41">
        <v>0.37911877526567889</v>
      </c>
      <c r="K41">
        <v>1.7314221112702049E-3</v>
      </c>
      <c r="L41">
        <v>0</v>
      </c>
      <c r="M41">
        <v>0</v>
      </c>
      <c r="N41">
        <v>0</v>
      </c>
      <c r="O41">
        <v>5.9341194567807962E-3</v>
      </c>
      <c r="P41">
        <v>0.34000000000000441</v>
      </c>
      <c r="Q41">
        <v>3.7222189910000001</v>
      </c>
      <c r="R41">
        <v>0.36873495485491281</v>
      </c>
      <c r="S41">
        <v>1.7486080374570249E-3</v>
      </c>
      <c r="T41">
        <v>-1.253548151165773E-3</v>
      </c>
      <c r="U41">
        <v>8.2002477617804537E-3</v>
      </c>
      <c r="V41">
        <v>-5.3558457733637085E-4</v>
      </c>
      <c r="W41">
        <v>1.239349610660107E-2</v>
      </c>
      <c r="X41">
        <v>0.71009502032005878</v>
      </c>
    </row>
    <row r="42" spans="1:24" x14ac:dyDescent="0.3">
      <c r="A42">
        <v>3.8679137240000001</v>
      </c>
      <c r="B42">
        <v>0.39580627044710692</v>
      </c>
      <c r="C42">
        <v>2.063718860284038E-3</v>
      </c>
      <c r="D42">
        <v>-1.5090059489011759E-2</v>
      </c>
      <c r="E42">
        <v>-6.4341077404692689E-3</v>
      </c>
      <c r="F42">
        <v>5.4478709544342363E-2</v>
      </c>
      <c r="G42">
        <v>3.7814746709794972E-3</v>
      </c>
      <c r="H42">
        <v>0.21666253898274679</v>
      </c>
      <c r="I42">
        <v>3.873892841</v>
      </c>
      <c r="J42">
        <v>0.38914041919232739</v>
      </c>
      <c r="K42">
        <v>1.790892441544149E-3</v>
      </c>
      <c r="L42">
        <v>0</v>
      </c>
      <c r="M42">
        <v>0</v>
      </c>
      <c r="N42">
        <v>0</v>
      </c>
      <c r="O42">
        <v>6.1086523819801628E-3</v>
      </c>
      <c r="P42">
        <v>0.35000000000000059</v>
      </c>
      <c r="Q42">
        <v>3.8313889510000001</v>
      </c>
      <c r="R42">
        <v>0.39510459729948388</v>
      </c>
      <c r="S42">
        <v>4.527533492265725E-3</v>
      </c>
      <c r="T42">
        <v>-3.613861029966968E-3</v>
      </c>
      <c r="U42">
        <v>7.4595049546936944E-3</v>
      </c>
      <c r="V42">
        <v>-9.2212752533571635E-5</v>
      </c>
      <c r="W42">
        <v>1.197193347928341E-2</v>
      </c>
      <c r="X42">
        <v>0.68594126097431052</v>
      </c>
    </row>
    <row r="43" spans="1:24" x14ac:dyDescent="0.3">
      <c r="A43">
        <v>4.0078899870000004</v>
      </c>
      <c r="B43">
        <v>0.41979887952375172</v>
      </c>
      <c r="C43">
        <v>2.6321267911361122E-3</v>
      </c>
      <c r="D43">
        <v>-1.5880953520536419E-2</v>
      </c>
      <c r="E43">
        <v>-6.5597707597173224E-3</v>
      </c>
      <c r="F43">
        <v>5.5651677845108133E-2</v>
      </c>
      <c r="G43">
        <v>4.2765307360750366E-3</v>
      </c>
      <c r="H43">
        <v>0.24502716213507489</v>
      </c>
      <c r="I43">
        <v>3.9939498580000001</v>
      </c>
      <c r="J43">
        <v>0.40879987874490198</v>
      </c>
      <c r="K43">
        <v>1.910986739770433E-3</v>
      </c>
      <c r="L43">
        <v>0</v>
      </c>
      <c r="M43">
        <v>0</v>
      </c>
      <c r="N43">
        <v>0</v>
      </c>
      <c r="O43">
        <v>6.6322511575784846E-3</v>
      </c>
      <c r="P43">
        <v>0.38000000000000189</v>
      </c>
      <c r="Q43">
        <v>3.9450089940000002</v>
      </c>
      <c r="R43">
        <v>0.40750368492574918</v>
      </c>
      <c r="S43">
        <v>5.6075857909259289E-3</v>
      </c>
      <c r="T43">
        <v>-3.414075414067482E-3</v>
      </c>
      <c r="U43">
        <v>7.6169073330608298E-3</v>
      </c>
      <c r="V43">
        <v>-6.9931480091021709E-4</v>
      </c>
      <c r="W43">
        <v>1.216512305937051E-2</v>
      </c>
      <c r="X43">
        <v>0.69701020855920615</v>
      </c>
    </row>
    <row r="44" spans="1:24" x14ac:dyDescent="0.3">
      <c r="A44">
        <v>4.087875844</v>
      </c>
      <c r="B44">
        <v>0.43380035163196001</v>
      </c>
      <c r="C44">
        <v>2.9946196593057411E-3</v>
      </c>
      <c r="D44">
        <v>-1.705511286854744E-2</v>
      </c>
      <c r="E44">
        <v>-6.0323610586673071E-3</v>
      </c>
      <c r="F44">
        <v>5.5145494115421682E-2</v>
      </c>
      <c r="G44">
        <v>4.248752101853456E-3</v>
      </c>
      <c r="H44">
        <v>0.24343556363354071</v>
      </c>
      <c r="I44">
        <v>4.0539720670000001</v>
      </c>
      <c r="J44">
        <v>0.41869354339249842</v>
      </c>
      <c r="K44">
        <v>1.9766049706959931E-3</v>
      </c>
      <c r="L44">
        <v>0</v>
      </c>
      <c r="M44">
        <v>0</v>
      </c>
      <c r="N44">
        <v>0</v>
      </c>
      <c r="O44">
        <v>6.8067840827778503E-3</v>
      </c>
      <c r="P44">
        <v>0.38999999999999801</v>
      </c>
      <c r="Q44">
        <v>4.0384089950000002</v>
      </c>
      <c r="R44">
        <v>0.42621151505113369</v>
      </c>
      <c r="S44">
        <v>5.0317028311084727E-3</v>
      </c>
      <c r="T44">
        <v>-4.4842933778176317E-3</v>
      </c>
      <c r="U44">
        <v>7.3825645038937439E-3</v>
      </c>
      <c r="V44">
        <v>-8.7280596559382434E-4</v>
      </c>
      <c r="W44">
        <v>1.233498249228196E-2</v>
      </c>
      <c r="X44">
        <v>0.7067424371755181</v>
      </c>
    </row>
    <row r="45" spans="1:24" x14ac:dyDescent="0.3">
      <c r="A45">
        <v>4.1927757269999999</v>
      </c>
      <c r="B45">
        <v>0.4521714486112075</v>
      </c>
      <c r="C45">
        <v>3.0408993191988732E-3</v>
      </c>
      <c r="D45">
        <v>-1.6453642398118969E-2</v>
      </c>
      <c r="E45">
        <v>-5.2616260903658842E-3</v>
      </c>
      <c r="F45">
        <v>5.7667007839860882E-2</v>
      </c>
      <c r="G45">
        <v>4.8882537177347878E-3</v>
      </c>
      <c r="H45">
        <v>0.28007630721533738</v>
      </c>
      <c r="I45">
        <v>4.1716486179999999</v>
      </c>
      <c r="J45">
        <v>0.43852349453745521</v>
      </c>
      <c r="K45">
        <v>2.1115852511675659E-3</v>
      </c>
      <c r="L45">
        <v>0</v>
      </c>
      <c r="M45">
        <v>0</v>
      </c>
      <c r="N45">
        <v>0</v>
      </c>
      <c r="O45">
        <v>6.9813170079773288E-3</v>
      </c>
      <c r="P45">
        <v>0.40000000000000058</v>
      </c>
      <c r="Q45">
        <v>4.196604014</v>
      </c>
      <c r="R45">
        <v>0.46048778448763189</v>
      </c>
      <c r="S45">
        <v>8.3950980436942359E-3</v>
      </c>
      <c r="T45">
        <v>-5.3863081614564223E-3</v>
      </c>
      <c r="U45">
        <v>6.8179201373241632E-3</v>
      </c>
      <c r="V45">
        <v>-1.2818806697886521E-3</v>
      </c>
      <c r="W45">
        <v>1.2035776475113049E-2</v>
      </c>
      <c r="X45">
        <v>0.68959919518682067</v>
      </c>
    </row>
    <row r="46" spans="1:24" x14ac:dyDescent="0.3">
      <c r="A46">
        <v>4.277760507</v>
      </c>
      <c r="B46">
        <v>0.46691190804882488</v>
      </c>
      <c r="C46">
        <v>3.533384324925106E-3</v>
      </c>
      <c r="D46">
        <v>-1.6824556514620781E-2</v>
      </c>
      <c r="E46">
        <v>-4.5455478296758311E-3</v>
      </c>
      <c r="F46">
        <v>5.8964631527108097E-2</v>
      </c>
      <c r="G46">
        <v>4.1199496956157676E-3</v>
      </c>
      <c r="H46">
        <v>0.23605572936499161</v>
      </c>
      <c r="I46">
        <v>4.3117086149999997</v>
      </c>
      <c r="J46">
        <v>0.4620208544728569</v>
      </c>
      <c r="K46">
        <v>2.2809300787758361E-3</v>
      </c>
      <c r="L46">
        <v>0</v>
      </c>
      <c r="M46">
        <v>0</v>
      </c>
      <c r="N46">
        <v>0</v>
      </c>
      <c r="O46">
        <v>6.8067840827778503E-3</v>
      </c>
      <c r="P46">
        <v>0.38999999999999801</v>
      </c>
      <c r="Q46">
        <v>4.196604014</v>
      </c>
      <c r="R46">
        <v>0.46048778448763189</v>
      </c>
      <c r="S46">
        <v>8.3950980436942359E-3</v>
      </c>
      <c r="T46">
        <v>-5.3863081614564223E-3</v>
      </c>
      <c r="U46">
        <v>6.8179201373241632E-3</v>
      </c>
      <c r="V46">
        <v>-1.2818806697886521E-3</v>
      </c>
      <c r="W46">
        <v>1.2035776475113049E-2</v>
      </c>
      <c r="X46">
        <v>0.68959919518682067</v>
      </c>
    </row>
    <row r="47" spans="1:24" x14ac:dyDescent="0.3">
      <c r="A47">
        <v>4.3727448000000004</v>
      </c>
      <c r="B47">
        <v>0.48612077367385098</v>
      </c>
      <c r="C47">
        <v>4.1787147394165168E-3</v>
      </c>
      <c r="D47">
        <v>-1.9373256713151928E-2</v>
      </c>
      <c r="E47">
        <v>-3.5264573637049791E-3</v>
      </c>
      <c r="F47">
        <v>5.9586179506460633E-2</v>
      </c>
      <c r="G47">
        <v>4.902137211613514E-3</v>
      </c>
      <c r="H47">
        <v>0.28087177281948411</v>
      </c>
      <c r="I47">
        <v>4.3935045480000001</v>
      </c>
      <c r="J47">
        <v>0.47536875707150522</v>
      </c>
      <c r="K47">
        <v>2.3717877729427222E-3</v>
      </c>
      <c r="L47">
        <v>0</v>
      </c>
      <c r="M47">
        <v>0</v>
      </c>
      <c r="N47">
        <v>0</v>
      </c>
      <c r="O47">
        <v>7.3303828583761721E-3</v>
      </c>
      <c r="P47">
        <v>0.41999999999999932</v>
      </c>
      <c r="Q47">
        <v>4.3429598809999996</v>
      </c>
      <c r="R47">
        <v>0.47293794190236038</v>
      </c>
      <c r="S47">
        <v>8.5845666730161897E-3</v>
      </c>
      <c r="T47">
        <v>-5.9940503078371524E-3</v>
      </c>
      <c r="U47">
        <v>5.4374111256911949E-3</v>
      </c>
      <c r="V47">
        <v>-2.059947578827701E-3</v>
      </c>
      <c r="W47">
        <v>1.259212101781286E-2</v>
      </c>
      <c r="X47">
        <v>0.7214753894386553</v>
      </c>
    </row>
    <row r="48" spans="1:24" x14ac:dyDescent="0.3">
      <c r="A48">
        <v>4.5127217780000004</v>
      </c>
      <c r="B48">
        <v>0.51113642065823139</v>
      </c>
      <c r="C48">
        <v>3.5642612578165979E-3</v>
      </c>
      <c r="D48">
        <v>-2.072187140583992E-2</v>
      </c>
      <c r="E48">
        <v>-2.4058700452030792E-3</v>
      </c>
      <c r="F48">
        <v>6.2006154007368017E-2</v>
      </c>
      <c r="G48">
        <v>4.5332921263629778E-3</v>
      </c>
      <c r="H48">
        <v>0.25973850614048533</v>
      </c>
      <c r="I48">
        <v>4.453395682</v>
      </c>
      <c r="J48">
        <v>0.48539030819308132</v>
      </c>
      <c r="K48">
        <v>2.4452508953384088E-3</v>
      </c>
      <c r="L48">
        <v>0</v>
      </c>
      <c r="M48">
        <v>0</v>
      </c>
      <c r="N48">
        <v>0</v>
      </c>
      <c r="O48">
        <v>7.5049157835756471E-3</v>
      </c>
      <c r="P48">
        <v>0.43000000000000171</v>
      </c>
      <c r="Q48">
        <v>4.4523808960000002</v>
      </c>
      <c r="R48">
        <v>0.50002195192669419</v>
      </c>
      <c r="S48">
        <v>1.03709703454397E-2</v>
      </c>
      <c r="T48">
        <v>-5.6779803081169608E-3</v>
      </c>
      <c r="U48">
        <v>3.6220339916425998E-3</v>
      </c>
      <c r="V48">
        <v>-3.3021236224751748E-3</v>
      </c>
      <c r="W48">
        <v>1.1970878820117079E-2</v>
      </c>
      <c r="X48">
        <v>0.68588083345525497</v>
      </c>
    </row>
    <row r="49" spans="1:24" x14ac:dyDescent="0.3">
      <c r="A49">
        <v>4.5977063190000003</v>
      </c>
      <c r="B49">
        <v>0.52443853763407666</v>
      </c>
      <c r="C49">
        <v>2.757259488973741E-3</v>
      </c>
      <c r="D49">
        <v>-2.172075770795345E-2</v>
      </c>
      <c r="E49">
        <v>-2.023014826705988E-3</v>
      </c>
      <c r="F49">
        <v>6.2478756328436108E-2</v>
      </c>
      <c r="G49">
        <v>4.6711097110268976E-3</v>
      </c>
      <c r="H49">
        <v>0.26763487208441478</v>
      </c>
      <c r="I49">
        <v>4.5735015209999998</v>
      </c>
      <c r="J49">
        <v>0.50551873467766106</v>
      </c>
      <c r="K49">
        <v>2.5877560275183518E-3</v>
      </c>
      <c r="L49">
        <v>0</v>
      </c>
      <c r="M49">
        <v>0</v>
      </c>
      <c r="N49">
        <v>0</v>
      </c>
      <c r="O49">
        <v>7.3303828583761721E-3</v>
      </c>
      <c r="P49">
        <v>0.41999999999999932</v>
      </c>
      <c r="Q49">
        <v>4.5462999350000004</v>
      </c>
      <c r="R49">
        <v>0.52391624790896896</v>
      </c>
      <c r="S49">
        <v>1.0553202846153961E-2</v>
      </c>
      <c r="T49">
        <v>-6.4570118355897679E-3</v>
      </c>
      <c r="U49">
        <v>1.439115606439324E-3</v>
      </c>
      <c r="V49">
        <v>-5.1049305698543214E-3</v>
      </c>
      <c r="W49">
        <v>1.1616630944602481E-2</v>
      </c>
      <c r="X49">
        <v>0.66558392528679278</v>
      </c>
    </row>
    <row r="50" spans="1:24" x14ac:dyDescent="0.3">
      <c r="A50">
        <v>4.6927914629999998</v>
      </c>
      <c r="B50">
        <v>0.54010236206923845</v>
      </c>
      <c r="C50">
        <v>2.124016055922506E-3</v>
      </c>
      <c r="D50">
        <v>-2.8626745566725731E-2</v>
      </c>
      <c r="E50">
        <v>-2.6701883911176539E-3</v>
      </c>
      <c r="F50">
        <v>9.4278919430784355E-2</v>
      </c>
      <c r="G50">
        <v>5.1369592688298984E-3</v>
      </c>
      <c r="H50">
        <v>0.29432608563456247</v>
      </c>
      <c r="I50">
        <v>4.6931844969999998</v>
      </c>
      <c r="J50">
        <v>0.50939942087799917</v>
      </c>
      <c r="K50">
        <v>2.6161439059487171E-3</v>
      </c>
      <c r="L50">
        <v>0</v>
      </c>
      <c r="M50">
        <v>0</v>
      </c>
      <c r="N50">
        <v>0</v>
      </c>
      <c r="O50">
        <v>6.8067840827778503E-3</v>
      </c>
      <c r="P50">
        <v>0.38999999999999801</v>
      </c>
      <c r="Q50">
        <v>4.638834954</v>
      </c>
      <c r="R50">
        <v>0.53753989648650258</v>
      </c>
      <c r="S50">
        <v>1.135991463881986E-2</v>
      </c>
      <c r="T50">
        <v>-7.6728029112159641E-3</v>
      </c>
      <c r="U50">
        <v>4.1639161572962728E-4</v>
      </c>
      <c r="V50">
        <v>-4.9925021224721056E-3</v>
      </c>
      <c r="W50">
        <v>1.153444060172999E-2</v>
      </c>
      <c r="X50">
        <v>0.6608747655234658</v>
      </c>
    </row>
    <row r="51" spans="1:24" x14ac:dyDescent="0.3">
      <c r="A51">
        <v>4.7777764810000001</v>
      </c>
      <c r="B51">
        <v>0.53992859124896397</v>
      </c>
      <c r="C51">
        <v>3.5698362908232382E-3</v>
      </c>
      <c r="D51">
        <v>-2.437634393572807E-2</v>
      </c>
      <c r="E51">
        <v>-2.657761784613522E-3</v>
      </c>
      <c r="F51">
        <v>8.6482243758072244E-2</v>
      </c>
      <c r="G51">
        <v>5.8068286848350376E-3</v>
      </c>
      <c r="H51">
        <v>0.33270677599655007</v>
      </c>
      <c r="I51">
        <v>4.7733813639999996</v>
      </c>
      <c r="J51">
        <v>0.51140373699486152</v>
      </c>
      <c r="K51">
        <v>2.6299880330184311E-3</v>
      </c>
      <c r="L51">
        <v>0</v>
      </c>
      <c r="M51">
        <v>0</v>
      </c>
      <c r="N51">
        <v>0</v>
      </c>
      <c r="O51">
        <v>9.0757121103705596E-3</v>
      </c>
      <c r="P51">
        <v>0.52000000000000268</v>
      </c>
      <c r="Q51">
        <v>4.7457449440000001</v>
      </c>
      <c r="R51">
        <v>0.55722269547842307</v>
      </c>
      <c r="S51">
        <v>1.335223005505673E-2</v>
      </c>
      <c r="T51">
        <v>-7.8886265107765627E-3</v>
      </c>
      <c r="U51">
        <v>-6.0350512674226767E-4</v>
      </c>
      <c r="V51">
        <v>-4.7380485618236969E-3</v>
      </c>
      <c r="W51">
        <v>1.1561675657461331E-2</v>
      </c>
      <c r="X51">
        <v>0.6624352192716757</v>
      </c>
    </row>
    <row r="52" spans="1:24" x14ac:dyDescent="0.3">
      <c r="A52">
        <v>4.8677613739999996</v>
      </c>
      <c r="B52">
        <v>0.53024906624642032</v>
      </c>
      <c r="C52">
        <v>4.5981969876571658E-3</v>
      </c>
      <c r="D52">
        <v>-1.8511019647121429E-2</v>
      </c>
      <c r="E52">
        <v>-2.9048907600490231E-3</v>
      </c>
      <c r="F52">
        <v>6.7828555002388685E-2</v>
      </c>
      <c r="G52">
        <v>7.5598340745640412E-3</v>
      </c>
      <c r="H52">
        <v>0.43314658629170799</v>
      </c>
      <c r="I52">
        <v>4.8911028419999996</v>
      </c>
      <c r="J52">
        <v>0.5114463812144936</v>
      </c>
      <c r="K52">
        <v>2.6303825137509581E-3</v>
      </c>
      <c r="L52">
        <v>0</v>
      </c>
      <c r="M52">
        <v>0</v>
      </c>
      <c r="N52">
        <v>0</v>
      </c>
      <c r="O52">
        <v>9.9483767363676163E-3</v>
      </c>
      <c r="P52">
        <v>0.5699999999999964</v>
      </c>
      <c r="Q52">
        <v>4.8538038739999996</v>
      </c>
      <c r="R52">
        <v>0.57377802446657111</v>
      </c>
      <c r="S52">
        <v>1.339659250238432E-2</v>
      </c>
      <c r="T52">
        <v>-1.0355196281412141E-2</v>
      </c>
      <c r="U52">
        <v>-2.9134573778733259E-2</v>
      </c>
      <c r="V52">
        <v>-4.5477328463303596E-3</v>
      </c>
      <c r="W52">
        <v>1.2367130809224891E-2</v>
      </c>
      <c r="X52">
        <v>0.70858440005479639</v>
      </c>
    </row>
    <row r="53" spans="1:24" x14ac:dyDescent="0.3">
      <c r="A53">
        <v>5.0027394300000001</v>
      </c>
      <c r="B53">
        <v>0.52368882998951372</v>
      </c>
      <c r="C53">
        <v>3.649591339884991E-3</v>
      </c>
      <c r="D53">
        <v>-1.7711851745843891E-2</v>
      </c>
      <c r="E53">
        <v>-2.5166608315155821E-3</v>
      </c>
      <c r="F53">
        <v>6.2480815269242013E-2</v>
      </c>
      <c r="G53">
        <v>7.9174031917362934E-3</v>
      </c>
      <c r="H53">
        <v>0.45363378758989692</v>
      </c>
      <c r="I53">
        <v>4.9732747059999998</v>
      </c>
      <c r="J53">
        <v>0.51033764285257954</v>
      </c>
      <c r="K53">
        <v>2.6189649405595808E-3</v>
      </c>
      <c r="L53">
        <v>0</v>
      </c>
      <c r="M53">
        <v>0</v>
      </c>
      <c r="N53">
        <v>0</v>
      </c>
      <c r="O53">
        <v>1.0821041362364831E-2</v>
      </c>
      <c r="P53">
        <v>0.61999999999999955</v>
      </c>
      <c r="Q53">
        <v>4.9802298550000001</v>
      </c>
      <c r="R53">
        <v>0.56887083608841393</v>
      </c>
      <c r="S53">
        <v>1.6263777230756591E-2</v>
      </c>
      <c r="T53">
        <v>-1.306438427050326E-2</v>
      </c>
      <c r="U53">
        <v>-1.384094466074832E-2</v>
      </c>
      <c r="V53">
        <v>-3.133926665141389E-3</v>
      </c>
      <c r="W53">
        <v>1.296184516363968E-2</v>
      </c>
      <c r="X53">
        <v>0.74265902257861194</v>
      </c>
    </row>
    <row r="54" spans="1:24" x14ac:dyDescent="0.3">
      <c r="A54">
        <v>5.0927233709999999</v>
      </c>
      <c r="B54">
        <v>0.52880400899383284</v>
      </c>
      <c r="C54">
        <v>2.917284994621747E-3</v>
      </c>
      <c r="D54">
        <v>-2.3670228198170658E-2</v>
      </c>
      <c r="E54">
        <v>-2.324201304110784E-3</v>
      </c>
      <c r="F54">
        <v>6.6411797701348724E-2</v>
      </c>
      <c r="G54">
        <v>8.9503994524928951E-3</v>
      </c>
      <c r="H54">
        <v>0.51282011358404567</v>
      </c>
      <c r="I54">
        <v>5.0529532010000002</v>
      </c>
      <c r="J54">
        <v>0.51020971221045985</v>
      </c>
      <c r="K54">
        <v>2.6175805437539828E-3</v>
      </c>
      <c r="L54">
        <v>0</v>
      </c>
      <c r="M54">
        <v>0</v>
      </c>
      <c r="N54">
        <v>0</v>
      </c>
      <c r="O54">
        <v>1.099557428756426E-2</v>
      </c>
      <c r="P54">
        <v>0.62999999999999901</v>
      </c>
      <c r="Q54">
        <v>5.0760128499999997</v>
      </c>
      <c r="R54">
        <v>0.55333617571363491</v>
      </c>
      <c r="S54">
        <v>1.361904991293547E-2</v>
      </c>
      <c r="T54">
        <v>-6.8315259801448973E-3</v>
      </c>
      <c r="U54">
        <v>4.3275340871901892E-3</v>
      </c>
      <c r="V54">
        <v>-4.0954789835040079E-3</v>
      </c>
      <c r="W54">
        <v>1.473199749324107E-2</v>
      </c>
      <c r="X54">
        <v>0.84408128016002204</v>
      </c>
    </row>
    <row r="55" spans="1:24" x14ac:dyDescent="0.3">
      <c r="A55">
        <v>5.1827085029999997</v>
      </c>
      <c r="B55">
        <v>0.52818901733992474</v>
      </c>
      <c r="C55">
        <v>2.8710476947077452E-3</v>
      </c>
      <c r="D55">
        <v>-2.409801259636879E-2</v>
      </c>
      <c r="E55">
        <v>-3.0670480869570112E-3</v>
      </c>
      <c r="F55">
        <v>6.4417534214370811E-2</v>
      </c>
      <c r="G55">
        <v>9.005039840325163E-3</v>
      </c>
      <c r="H55">
        <v>0.51595077719779259</v>
      </c>
      <c r="I55">
        <v>5.1908570190000001</v>
      </c>
      <c r="J55">
        <v>0.51046557284127858</v>
      </c>
      <c r="K55">
        <v>2.6204088788900808E-3</v>
      </c>
      <c r="L55">
        <v>0</v>
      </c>
      <c r="M55">
        <v>0</v>
      </c>
      <c r="N55">
        <v>0</v>
      </c>
      <c r="O55">
        <v>1.256637061435917E-2</v>
      </c>
      <c r="P55">
        <v>0.71999999999999986</v>
      </c>
      <c r="Q55">
        <v>5.1685149670000001</v>
      </c>
      <c r="R55">
        <v>0.55505098747438408</v>
      </c>
      <c r="S55">
        <v>1.362222756721861E-2</v>
      </c>
      <c r="T55">
        <v>-5.0106324792965687E-3</v>
      </c>
      <c r="U55">
        <v>3.5870212616527649E-4</v>
      </c>
      <c r="V55">
        <v>-5.4827266588830612E-3</v>
      </c>
      <c r="W55">
        <v>1.446406777879034E-2</v>
      </c>
      <c r="X55">
        <v>0.8287300383158499</v>
      </c>
    </row>
    <row r="56" spans="1:24" x14ac:dyDescent="0.3">
      <c r="A56">
        <v>5.2726933970000003</v>
      </c>
      <c r="B56">
        <v>0.52619600675098777</v>
      </c>
      <c r="C56">
        <v>1.90040515139577E-3</v>
      </c>
      <c r="D56">
        <v>-2.1784001961350441E-2</v>
      </c>
      <c r="E56">
        <v>-2.073432029917202E-3</v>
      </c>
      <c r="F56">
        <v>6.1703697278952689E-2</v>
      </c>
      <c r="G56">
        <v>8.9018933600232292E-3</v>
      </c>
      <c r="H56">
        <v>0.5100409192048625</v>
      </c>
      <c r="I56">
        <v>5.2726870010000004</v>
      </c>
      <c r="J56">
        <v>0.51042293016426421</v>
      </c>
      <c r="K56">
        <v>2.619872986998215E-3</v>
      </c>
      <c r="L56">
        <v>0</v>
      </c>
      <c r="M56">
        <v>0</v>
      </c>
      <c r="N56">
        <v>0</v>
      </c>
      <c r="O56">
        <v>1.221730476396027E-2</v>
      </c>
      <c r="P56">
        <v>0.69999999999999785</v>
      </c>
      <c r="Q56">
        <v>5.2610669139999997</v>
      </c>
      <c r="R56">
        <v>0.55864649515580889</v>
      </c>
      <c r="S56">
        <v>1.433795064681477E-2</v>
      </c>
      <c r="T56">
        <v>-6.9220766656361704E-3</v>
      </c>
      <c r="U56">
        <v>-4.3185034109117157E-3</v>
      </c>
      <c r="V56">
        <v>-4.4071499104334716E-3</v>
      </c>
      <c r="W56">
        <v>1.5659494658018271E-2</v>
      </c>
      <c r="X56">
        <v>0.89722295321210532</v>
      </c>
    </row>
    <row r="57" spans="1:24" x14ac:dyDescent="0.3">
      <c r="A57">
        <v>5.407670499</v>
      </c>
      <c r="B57">
        <v>0.52893316227571208</v>
      </c>
      <c r="C57">
        <v>1.7903142749184659E-3</v>
      </c>
      <c r="D57">
        <v>-2.3560298606753349E-2</v>
      </c>
      <c r="E57">
        <v>-2.9962713370780009E-3</v>
      </c>
      <c r="F57">
        <v>6.3262899228365921E-2</v>
      </c>
      <c r="G57">
        <v>9.5413112807962181E-3</v>
      </c>
      <c r="H57">
        <v>0.54667686741018517</v>
      </c>
      <c r="I57">
        <v>5.3536252199999996</v>
      </c>
      <c r="J57">
        <v>0.51042293016426421</v>
      </c>
      <c r="K57">
        <v>2.619872986998215E-3</v>
      </c>
      <c r="L57">
        <v>0</v>
      </c>
      <c r="M57">
        <v>0</v>
      </c>
      <c r="N57">
        <v>0</v>
      </c>
      <c r="O57">
        <v>1.1693705988362059E-2</v>
      </c>
      <c r="P57">
        <v>0.67000000000000282</v>
      </c>
      <c r="Q57">
        <v>5.3566408159999996</v>
      </c>
      <c r="R57">
        <v>0.5565936768273344</v>
      </c>
      <c r="S57">
        <v>1.4070426779372751E-2</v>
      </c>
      <c r="T57">
        <v>-6.9350092859765226E-3</v>
      </c>
      <c r="U57">
        <v>1.1625996144575491E-4</v>
      </c>
      <c r="V57">
        <v>-4.387693929309943E-3</v>
      </c>
      <c r="W57">
        <v>1.530190273475507E-2</v>
      </c>
      <c r="X57">
        <v>0.87673444522115795</v>
      </c>
    </row>
    <row r="58" spans="1:24" x14ac:dyDescent="0.3">
      <c r="A58">
        <v>5.4976556309999998</v>
      </c>
      <c r="B58">
        <v>0.52949527727529111</v>
      </c>
      <c r="C58">
        <v>1.9074948457649091E-3</v>
      </c>
      <c r="D58">
        <v>-2.3623105138540271E-2</v>
      </c>
      <c r="E58">
        <v>-2.6505453762584669E-3</v>
      </c>
      <c r="F58">
        <v>6.3103478629487578E-2</v>
      </c>
      <c r="G58">
        <v>9.3940264593992129E-3</v>
      </c>
      <c r="H58">
        <v>0.53823806875779878</v>
      </c>
      <c r="I58">
        <v>5.4706347009999998</v>
      </c>
      <c r="J58">
        <v>0.51042293016426421</v>
      </c>
      <c r="K58">
        <v>2.619872986998215E-3</v>
      </c>
      <c r="L58">
        <v>0</v>
      </c>
      <c r="M58">
        <v>0</v>
      </c>
      <c r="N58">
        <v>0</v>
      </c>
      <c r="O58">
        <v>1.256637061435917E-2</v>
      </c>
      <c r="P58">
        <v>0.71999999999999986</v>
      </c>
      <c r="Q58">
        <v>5.4886438850000001</v>
      </c>
      <c r="R58">
        <v>0.55614739521515966</v>
      </c>
      <c r="S58">
        <v>1.3829183915700691E-2</v>
      </c>
      <c r="T58">
        <v>-6.4101484913483501E-3</v>
      </c>
      <c r="U58">
        <v>-6.0867455179275474E-4</v>
      </c>
      <c r="V58">
        <v>-5.142976711136271E-3</v>
      </c>
      <c r="W58">
        <v>1.5144318500571409E-2</v>
      </c>
      <c r="X58">
        <v>0.86770553368463299</v>
      </c>
    </row>
    <row r="59" spans="1:24" x14ac:dyDescent="0.3">
      <c r="A59">
        <v>5.5926394469999998</v>
      </c>
      <c r="B59">
        <v>0.52889819768609159</v>
      </c>
      <c r="C59">
        <v>1.6499824816450751E-3</v>
      </c>
      <c r="D59">
        <v>-2.382083423435688E-2</v>
      </c>
      <c r="E59">
        <v>-2.765123140106308E-3</v>
      </c>
      <c r="F59">
        <v>6.2449014047348567E-2</v>
      </c>
      <c r="G59">
        <v>9.5141211862336574E-3</v>
      </c>
      <c r="H59">
        <v>0.54511898974718886</v>
      </c>
      <c r="I59">
        <v>5.6136184020000002</v>
      </c>
      <c r="J59">
        <v>0.51042293016426421</v>
      </c>
      <c r="K59">
        <v>2.619872986998215E-3</v>
      </c>
      <c r="L59">
        <v>0</v>
      </c>
      <c r="M59">
        <v>0</v>
      </c>
      <c r="N59">
        <v>0</v>
      </c>
      <c r="O59">
        <v>1.256637061435917E-2</v>
      </c>
      <c r="P59">
        <v>0.71999999999999986</v>
      </c>
      <c r="Q59">
        <v>5.5736398700000001</v>
      </c>
      <c r="R59">
        <v>0.55725326610196924</v>
      </c>
      <c r="S59">
        <v>1.418955695518196E-2</v>
      </c>
      <c r="T59">
        <v>-6.9113461424137254E-3</v>
      </c>
      <c r="U59">
        <v>-1.8324119567216599E-3</v>
      </c>
      <c r="V59">
        <v>-4.1160912854344119E-3</v>
      </c>
      <c r="W59">
        <v>1.5533975097738781E-2</v>
      </c>
      <c r="X59">
        <v>0.89003121216175274</v>
      </c>
    </row>
    <row r="60" spans="1:24" x14ac:dyDescent="0.3">
      <c r="A60">
        <v>5.677625419</v>
      </c>
      <c r="B60">
        <v>0.52942940231111224</v>
      </c>
      <c r="C60">
        <v>9.2460254966478532E-4</v>
      </c>
      <c r="D60">
        <v>-2.3984333500266079E-2</v>
      </c>
      <c r="E60">
        <v>-2.7705082657596379E-3</v>
      </c>
      <c r="F60">
        <v>6.2538687886740274E-2</v>
      </c>
      <c r="G60">
        <v>9.5201485881301669E-3</v>
      </c>
      <c r="H60">
        <v>0.54546433443728803</v>
      </c>
      <c r="I60">
        <v>5.6733486539999998</v>
      </c>
      <c r="J60">
        <v>0.51042293016426421</v>
      </c>
      <c r="K60">
        <v>2.619872986998215E-3</v>
      </c>
      <c r="L60">
        <v>0</v>
      </c>
      <c r="M60">
        <v>0</v>
      </c>
      <c r="N60">
        <v>0</v>
      </c>
      <c r="O60">
        <v>1.274090353955859E-2</v>
      </c>
      <c r="P60">
        <v>0.72999999999999932</v>
      </c>
      <c r="Q60">
        <v>5.6722309590000002</v>
      </c>
      <c r="R60">
        <v>0.55694058194220253</v>
      </c>
      <c r="S60">
        <v>1.4046515600699659E-2</v>
      </c>
      <c r="T60">
        <v>-7.4134567301684011E-3</v>
      </c>
      <c r="U60">
        <v>-7.9913036170410308E-4</v>
      </c>
      <c r="V60">
        <v>-4.5148317590687614E-3</v>
      </c>
      <c r="W60">
        <v>1.5120083176863209E-2</v>
      </c>
      <c r="X60">
        <v>0.86631695192101987</v>
      </c>
    </row>
    <row r="61" spans="1:24" x14ac:dyDescent="0.3">
      <c r="A61">
        <v>5.7726094730000002</v>
      </c>
      <c r="B61">
        <v>0.52984191897922006</v>
      </c>
      <c r="C61">
        <v>1.0327743954076339E-3</v>
      </c>
      <c r="D61">
        <v>-2.4649323895573619E-2</v>
      </c>
      <c r="E61">
        <v>-3.135499135886143E-3</v>
      </c>
      <c r="F61">
        <v>6.3314552002874724E-2</v>
      </c>
      <c r="G61">
        <v>1.0734332028907809E-2</v>
      </c>
      <c r="H61">
        <v>0.61503192114851968</v>
      </c>
      <c r="I61">
        <v>5.7935039289999999</v>
      </c>
      <c r="J61">
        <v>0.51063614307843486</v>
      </c>
      <c r="K61">
        <v>2.6225896591723372E-3</v>
      </c>
      <c r="L61">
        <v>0</v>
      </c>
      <c r="M61">
        <v>0</v>
      </c>
      <c r="N61">
        <v>0</v>
      </c>
      <c r="O61">
        <v>1.274090353955859E-2</v>
      </c>
      <c r="P61">
        <v>0.72999999999999932</v>
      </c>
      <c r="Q61">
        <v>5.6722309590000002</v>
      </c>
      <c r="R61">
        <v>0.55694058194220253</v>
      </c>
      <c r="S61">
        <v>1.4046515600699659E-2</v>
      </c>
      <c r="T61">
        <v>-7.4134567301684011E-3</v>
      </c>
      <c r="U61">
        <v>-7.9913036170410308E-4</v>
      </c>
      <c r="V61">
        <v>-4.5148317590687614E-3</v>
      </c>
      <c r="W61">
        <v>1.5120083176863209E-2</v>
      </c>
      <c r="X61">
        <v>0.86631695192101987</v>
      </c>
    </row>
    <row r="62" spans="1:24" x14ac:dyDescent="0.3">
      <c r="A62">
        <v>5.9025874150000002</v>
      </c>
      <c r="B62">
        <v>0.52848524627214954</v>
      </c>
      <c r="C62">
        <v>2.3239645895257472E-3</v>
      </c>
      <c r="D62">
        <v>-2.395185083150864E-2</v>
      </c>
      <c r="E62">
        <v>-2.3556117579113141E-3</v>
      </c>
      <c r="F62">
        <v>6.232687500353673E-2</v>
      </c>
      <c r="G62">
        <v>3.3184247372850091E-2</v>
      </c>
      <c r="H62">
        <v>1.9013173207823999</v>
      </c>
      <c r="I62">
        <v>5.911251912</v>
      </c>
      <c r="J62">
        <v>0.51084934776333424</v>
      </c>
      <c r="K62">
        <v>2.6258272852619658E-3</v>
      </c>
      <c r="L62">
        <v>0</v>
      </c>
      <c r="M62">
        <v>0</v>
      </c>
      <c r="N62">
        <v>0</v>
      </c>
      <c r="O62">
        <v>3.0194196059501861E-2</v>
      </c>
      <c r="P62">
        <v>1.729999999999998</v>
      </c>
      <c r="Q62">
        <v>5.8152718549999998</v>
      </c>
      <c r="R62">
        <v>0.55656525711661997</v>
      </c>
      <c r="S62">
        <v>1.4119002366113491E-2</v>
      </c>
      <c r="T62">
        <v>-7.0023867568064502E-3</v>
      </c>
      <c r="U62">
        <v>-9.6998792325421587E-4</v>
      </c>
      <c r="V62">
        <v>-4.330716395343358E-3</v>
      </c>
      <c r="W62">
        <v>1.538648511294859E-2</v>
      </c>
      <c r="X62">
        <v>0.88158065851282574</v>
      </c>
    </row>
    <row r="63" spans="1:24" x14ac:dyDescent="0.3">
      <c r="A63">
        <v>5.9925723089999998</v>
      </c>
      <c r="B63">
        <v>0.53094856862878603</v>
      </c>
      <c r="C63">
        <v>3.7005288537198312E-3</v>
      </c>
      <c r="D63">
        <v>-2.5159986689686779E-2</v>
      </c>
      <c r="E63">
        <v>-1.35348547680746E-3</v>
      </c>
      <c r="F63">
        <v>6.2566382380486854E-2</v>
      </c>
      <c r="G63">
        <v>4.9773060273470983E-2</v>
      </c>
      <c r="H63">
        <v>2.85178628712015</v>
      </c>
      <c r="I63">
        <v>5.9931248830000001</v>
      </c>
      <c r="J63">
        <v>0.51114771396492953</v>
      </c>
      <c r="K63">
        <v>2.6354719060105651E-3</v>
      </c>
      <c r="L63">
        <v>0</v>
      </c>
      <c r="M63">
        <v>0</v>
      </c>
      <c r="N63">
        <v>0</v>
      </c>
      <c r="O63">
        <v>4.2062434973063341E-2</v>
      </c>
      <c r="P63">
        <v>2.41</v>
      </c>
      <c r="Q63">
        <v>5.929997921</v>
      </c>
      <c r="R63">
        <v>0.55502414971041425</v>
      </c>
      <c r="S63">
        <v>1.637214742161262E-2</v>
      </c>
      <c r="T63">
        <v>-6.5038032943115836E-3</v>
      </c>
      <c r="U63">
        <v>-8.7012821036914253E-4</v>
      </c>
      <c r="V63">
        <v>-5.6003822585059633E-3</v>
      </c>
      <c r="W63">
        <v>2.1226895959048139E-2</v>
      </c>
      <c r="X63">
        <v>1.2162115506167599</v>
      </c>
    </row>
    <row r="64" spans="1:24" x14ac:dyDescent="0.3">
      <c r="A64">
        <v>6.0825574409999996</v>
      </c>
      <c r="B64">
        <v>0.53061329944732183</v>
      </c>
      <c r="C64">
        <v>4.1481030618908546E-3</v>
      </c>
      <c r="D64">
        <v>-2.421600371599197E-2</v>
      </c>
      <c r="E64">
        <v>-1.392465245530852E-3</v>
      </c>
      <c r="F64">
        <v>6.2462689113297103E-2</v>
      </c>
      <c r="G64">
        <v>6.6955499824353018E-2</v>
      </c>
      <c r="H64">
        <v>3.836267555124353</v>
      </c>
      <c r="I64">
        <v>6.0737469820000003</v>
      </c>
      <c r="J64">
        <v>0.511488528760079</v>
      </c>
      <c r="K64">
        <v>2.6508885991196451E-3</v>
      </c>
      <c r="L64">
        <v>0</v>
      </c>
      <c r="M64">
        <v>0</v>
      </c>
      <c r="N64">
        <v>0</v>
      </c>
      <c r="O64">
        <v>5.8293997016610651E-2</v>
      </c>
      <c r="P64">
        <v>3.340000000000003</v>
      </c>
      <c r="Q64">
        <v>6.0408999919999999</v>
      </c>
      <c r="R64">
        <v>0.54920051335732012</v>
      </c>
      <c r="S64">
        <v>1.4139069707284971E-2</v>
      </c>
      <c r="T64">
        <v>-6.0029375860739522E-3</v>
      </c>
      <c r="U64">
        <v>-1.1400215622651561E-3</v>
      </c>
      <c r="V64">
        <v>-6.4706298325494663E-3</v>
      </c>
      <c r="W64">
        <v>3.6117166679376547E-2</v>
      </c>
      <c r="X64">
        <v>2.069361218698802</v>
      </c>
    </row>
    <row r="65" spans="1:24" x14ac:dyDescent="0.3">
      <c r="A65">
        <v>6.1724250329999997</v>
      </c>
      <c r="B65">
        <v>0.53028484241925977</v>
      </c>
      <c r="C65">
        <v>2.664855957592921E-3</v>
      </c>
      <c r="D65">
        <v>-2.3462951183319088E-2</v>
      </c>
      <c r="E65">
        <v>-1.623470733049603E-4</v>
      </c>
      <c r="F65">
        <v>6.244592559676302E-2</v>
      </c>
      <c r="G65">
        <v>8.6881715409763513E-2</v>
      </c>
      <c r="H65">
        <v>4.9779556098361768</v>
      </c>
      <c r="I65">
        <v>6.1930960260000001</v>
      </c>
      <c r="J65">
        <v>0.51161627792762243</v>
      </c>
      <c r="K65">
        <v>2.6578967156186601E-3</v>
      </c>
      <c r="L65">
        <v>0</v>
      </c>
      <c r="M65">
        <v>0</v>
      </c>
      <c r="N65">
        <v>0</v>
      </c>
      <c r="O65">
        <v>8.2379540694132336E-2</v>
      </c>
      <c r="P65">
        <v>4.72</v>
      </c>
      <c r="Q65">
        <v>6.1520578869999998</v>
      </c>
      <c r="R65">
        <v>0.5466296334308417</v>
      </c>
      <c r="S65">
        <v>1.598769724998535E-2</v>
      </c>
      <c r="T65">
        <v>-7.4246382747931916E-3</v>
      </c>
      <c r="U65">
        <v>-1.3036044255792681E-3</v>
      </c>
      <c r="V65">
        <v>-7.7588141315499378E-3</v>
      </c>
      <c r="W65">
        <v>5.1811389164723151E-2</v>
      </c>
      <c r="X65">
        <v>2.9685739298484801</v>
      </c>
    </row>
    <row r="66" spans="1:24" x14ac:dyDescent="0.3">
      <c r="A66">
        <v>6.3124022489999998</v>
      </c>
      <c r="B66">
        <v>0.53180032052224879</v>
      </c>
      <c r="C66">
        <v>3.120760541407495E-3</v>
      </c>
      <c r="D66">
        <v>-2.3251630365848541E-2</v>
      </c>
      <c r="E66">
        <v>-9.4811311129567338E-5</v>
      </c>
      <c r="F66">
        <v>6.2405516037859522E-2</v>
      </c>
      <c r="G66">
        <v>0.1178096049315351</v>
      </c>
      <c r="H66">
        <v>6.7499931486805691</v>
      </c>
      <c r="I66">
        <v>6.2530961449999998</v>
      </c>
      <c r="J66">
        <v>0.51148877366861933</v>
      </c>
      <c r="K66">
        <v>2.647369147821604E-3</v>
      </c>
      <c r="L66">
        <v>0</v>
      </c>
      <c r="M66">
        <v>0</v>
      </c>
      <c r="N66">
        <v>0</v>
      </c>
      <c r="O66">
        <v>9.5644043009289248E-2</v>
      </c>
      <c r="P66">
        <v>5.48</v>
      </c>
      <c r="Q66">
        <v>6.2596209050000002</v>
      </c>
      <c r="R66">
        <v>0.5404390883211333</v>
      </c>
      <c r="S66">
        <v>1.8096647270655859E-2</v>
      </c>
      <c r="T66">
        <v>-6.6901908575199131E-3</v>
      </c>
      <c r="U66">
        <v>-8.9890553206428594E-4</v>
      </c>
      <c r="V66">
        <v>-8.7155456972308771E-3</v>
      </c>
      <c r="W66">
        <v>7.4870005203740361E-2</v>
      </c>
      <c r="X66">
        <v>4.2897353102968339</v>
      </c>
    </row>
    <row r="67" spans="1:24" x14ac:dyDescent="0.3">
      <c r="A67">
        <v>6.4023873819999997</v>
      </c>
      <c r="B67">
        <v>0.5334497021632324</v>
      </c>
      <c r="C67">
        <v>2.6129954023560928E-3</v>
      </c>
      <c r="D67">
        <v>-2.2958312183618549E-2</v>
      </c>
      <c r="E67">
        <v>2.5536159818762878E-4</v>
      </c>
      <c r="F67">
        <v>6.3410924579596156E-2</v>
      </c>
      <c r="G67">
        <v>0.13334447016928491</v>
      </c>
      <c r="H67">
        <v>7.6400753621081332</v>
      </c>
      <c r="I67">
        <v>6.370787859</v>
      </c>
      <c r="J67">
        <v>0.51157344492041945</v>
      </c>
      <c r="K67">
        <v>2.6577652697499909E-3</v>
      </c>
      <c r="L67">
        <v>0</v>
      </c>
      <c r="M67">
        <v>0</v>
      </c>
      <c r="N67">
        <v>0</v>
      </c>
      <c r="O67">
        <v>0.12164944886400481</v>
      </c>
      <c r="P67">
        <v>6.9700000000000024</v>
      </c>
      <c r="Q67">
        <v>6.3547170169999996</v>
      </c>
      <c r="R67">
        <v>0.53725654153758506</v>
      </c>
      <c r="S67">
        <v>1.912216096715761E-2</v>
      </c>
      <c r="T67">
        <v>-7.504909577352544E-3</v>
      </c>
      <c r="U67">
        <v>-8.2396927751447963E-4</v>
      </c>
      <c r="V67">
        <v>-9.959921090710604E-3</v>
      </c>
      <c r="W67">
        <v>9.6045145396129891E-2</v>
      </c>
      <c r="X67">
        <v>5.5029814739185916</v>
      </c>
    </row>
    <row r="68" spans="1:24" x14ac:dyDescent="0.3">
      <c r="A68">
        <v>6.492372037</v>
      </c>
      <c r="B68">
        <v>0.53383109408235452</v>
      </c>
      <c r="C68">
        <v>2.268103238819381E-3</v>
      </c>
      <c r="D68">
        <v>-2.2466253489255909E-2</v>
      </c>
      <c r="E68">
        <v>9.0592270813726376E-4</v>
      </c>
      <c r="F68">
        <v>6.3312593764197414E-2</v>
      </c>
      <c r="G68">
        <v>0.150605524074231</v>
      </c>
      <c r="H68">
        <v>8.6290609008093515</v>
      </c>
      <c r="I68">
        <v>6.4527508620000003</v>
      </c>
      <c r="J68">
        <v>0.51191197022276191</v>
      </c>
      <c r="K68">
        <v>2.7001483441326632E-3</v>
      </c>
      <c r="L68">
        <v>0</v>
      </c>
      <c r="M68">
        <v>0</v>
      </c>
      <c r="N68">
        <v>0</v>
      </c>
      <c r="O68">
        <v>0.13456488532876279</v>
      </c>
      <c r="P68">
        <v>7.7099999999999973</v>
      </c>
      <c r="Q68">
        <v>6.4485268600000003</v>
      </c>
      <c r="R68">
        <v>0.53570063920715438</v>
      </c>
      <c r="S68">
        <v>2.000930255617062E-2</v>
      </c>
      <c r="T68">
        <v>-7.813164954015718E-3</v>
      </c>
      <c r="U68">
        <v>-7.656443172299887E-4</v>
      </c>
      <c r="V68">
        <v>-1.0076716709580359E-2</v>
      </c>
      <c r="W68">
        <v>0.1137842197419044</v>
      </c>
      <c r="X68">
        <v>6.5193555664002636</v>
      </c>
    </row>
    <row r="69" spans="1:24" x14ac:dyDescent="0.3">
      <c r="A69">
        <v>6.5923550139999998</v>
      </c>
      <c r="B69">
        <v>0.53276220109228634</v>
      </c>
      <c r="C69">
        <v>1.0531364169812721E-3</v>
      </c>
      <c r="D69">
        <v>-2.2593650966882709E-2</v>
      </c>
      <c r="E69">
        <v>1.3882474369451741E-3</v>
      </c>
      <c r="F69">
        <v>6.2750818844371489E-2</v>
      </c>
      <c r="G69">
        <v>0.17589774605986119</v>
      </c>
      <c r="H69">
        <v>10.078198475093959</v>
      </c>
      <c r="I69">
        <v>6.5935793900000004</v>
      </c>
      <c r="J69">
        <v>0.51199677649574715</v>
      </c>
      <c r="K69">
        <v>2.7096017770859159E-3</v>
      </c>
      <c r="L69">
        <v>0</v>
      </c>
      <c r="M69">
        <v>0</v>
      </c>
      <c r="N69">
        <v>0</v>
      </c>
      <c r="O69">
        <v>0.16353735091186861</v>
      </c>
      <c r="P69">
        <v>9.3699999999999974</v>
      </c>
      <c r="Q69">
        <v>6.5425779820000001</v>
      </c>
      <c r="R69">
        <v>0.53593894622484861</v>
      </c>
      <c r="S69">
        <v>2.1206701226722462E-2</v>
      </c>
      <c r="T69">
        <v>-8.4075225920500606E-3</v>
      </c>
      <c r="U69">
        <v>-1.8131446386678079E-3</v>
      </c>
      <c r="V69">
        <v>-1.1006636509265611E-2</v>
      </c>
      <c r="W69">
        <v>0.1290510362985765</v>
      </c>
      <c r="X69">
        <v>7.3940797216980254</v>
      </c>
    </row>
    <row r="70" spans="1:24" x14ac:dyDescent="0.3">
      <c r="A70">
        <v>6.6822862629999999</v>
      </c>
      <c r="B70">
        <v>0.53180485418827717</v>
      </c>
      <c r="C70">
        <v>5.804911107085281E-4</v>
      </c>
      <c r="D70">
        <v>-2.2832842543721199E-2</v>
      </c>
      <c r="E70">
        <v>1.7168903110464781E-3</v>
      </c>
      <c r="F70">
        <v>6.2348982528143727E-2</v>
      </c>
      <c r="G70">
        <v>0.19467560148923921</v>
      </c>
      <c r="H70">
        <v>11.15409033950413</v>
      </c>
      <c r="I70">
        <v>6.6728101930000001</v>
      </c>
      <c r="J70">
        <v>0.51174443648334733</v>
      </c>
      <c r="K70">
        <v>2.6672387230661288E-3</v>
      </c>
      <c r="L70">
        <v>0</v>
      </c>
      <c r="M70">
        <v>0</v>
      </c>
      <c r="N70">
        <v>0</v>
      </c>
      <c r="O70">
        <v>0.18448130193580059</v>
      </c>
      <c r="P70">
        <v>10.57</v>
      </c>
      <c r="Q70">
        <v>6.6340708739999998</v>
      </c>
      <c r="R70">
        <v>0.53580737238032872</v>
      </c>
      <c r="S70">
        <v>2.2366445025784231E-2</v>
      </c>
      <c r="T70">
        <v>-8.5393806114093789E-3</v>
      </c>
      <c r="U70">
        <v>-1.5206906474742249E-3</v>
      </c>
      <c r="V70">
        <v>-1.188319106315372E-2</v>
      </c>
      <c r="W70">
        <v>0.1407331575444517</v>
      </c>
      <c r="X70">
        <v>8.0634159648467811</v>
      </c>
    </row>
    <row r="71" spans="1:24" x14ac:dyDescent="0.3">
      <c r="A71">
        <v>6.8172631270000004</v>
      </c>
      <c r="B71">
        <v>0.53445534350079549</v>
      </c>
      <c r="C71">
        <v>-1.083653628184304E-3</v>
      </c>
      <c r="D71">
        <v>-2.405023388564587E-2</v>
      </c>
      <c r="E71">
        <v>2.6855582784094611E-3</v>
      </c>
      <c r="F71">
        <v>6.3252893445962827E-2</v>
      </c>
      <c r="G71">
        <v>0.22435386482991221</v>
      </c>
      <c r="H71">
        <v>12.854529572202519</v>
      </c>
      <c r="I71">
        <v>6.8127543020000001</v>
      </c>
      <c r="J71">
        <v>0.512078991151378</v>
      </c>
      <c r="K71">
        <v>2.7340437892937781E-3</v>
      </c>
      <c r="L71">
        <v>0</v>
      </c>
      <c r="M71">
        <v>0</v>
      </c>
      <c r="N71">
        <v>0</v>
      </c>
      <c r="O71">
        <v>0.21258110289290941</v>
      </c>
      <c r="P71">
        <v>12.18</v>
      </c>
      <c r="Q71">
        <v>6.7260320189999998</v>
      </c>
      <c r="R71">
        <v>0.5370547984687235</v>
      </c>
      <c r="S71">
        <v>2.5143538597944021E-2</v>
      </c>
      <c r="T71">
        <v>-9.6807107802403987E-3</v>
      </c>
      <c r="U71">
        <v>-1.2733498831369609E-3</v>
      </c>
      <c r="V71">
        <v>-1.2742860729357271E-2</v>
      </c>
      <c r="W71">
        <v>0.16288576137802641</v>
      </c>
      <c r="X71">
        <v>9.3326666697359411</v>
      </c>
    </row>
    <row r="72" spans="1:24" x14ac:dyDescent="0.3">
      <c r="A72">
        <v>6.9072482600000003</v>
      </c>
      <c r="B72">
        <v>0.53348906136863072</v>
      </c>
      <c r="C72">
        <v>-1.3202336910213689E-3</v>
      </c>
      <c r="D72">
        <v>-2.3440234363079071E-2</v>
      </c>
      <c r="E72">
        <v>3.6838948184967002E-3</v>
      </c>
      <c r="F72">
        <v>6.3093093948431433E-2</v>
      </c>
      <c r="G72">
        <v>0.2478491474653465</v>
      </c>
      <c r="H72">
        <v>14.200710105679921</v>
      </c>
      <c r="I72">
        <v>6.8727325749999997</v>
      </c>
      <c r="J72">
        <v>0.51216236328077214</v>
      </c>
      <c r="K72">
        <v>2.7520390212337899E-3</v>
      </c>
      <c r="L72">
        <v>0</v>
      </c>
      <c r="M72">
        <v>0</v>
      </c>
      <c r="N72">
        <v>0</v>
      </c>
      <c r="O72">
        <v>0.22602013813326571</v>
      </c>
      <c r="P72">
        <v>12.95</v>
      </c>
      <c r="Q72">
        <v>6.8269679549999998</v>
      </c>
      <c r="R72">
        <v>0.52151457377063315</v>
      </c>
      <c r="S72">
        <v>2.5436587289834889E-2</v>
      </c>
      <c r="T72">
        <v>-1.252332522401013E-2</v>
      </c>
      <c r="U72">
        <v>-1.443185664948274E-3</v>
      </c>
      <c r="V72">
        <v>-1.3258098561394991E-2</v>
      </c>
      <c r="W72">
        <v>0.18039134680281549</v>
      </c>
      <c r="X72">
        <v>10.33566283248209</v>
      </c>
    </row>
    <row r="73" spans="1:24" x14ac:dyDescent="0.3">
      <c r="A73">
        <v>6.9972333920000001</v>
      </c>
      <c r="B73">
        <v>0.53330018014067659</v>
      </c>
      <c r="C73">
        <v>-2.9650039145636062E-3</v>
      </c>
      <c r="D73">
        <v>-2.596118301153183E-2</v>
      </c>
      <c r="E73">
        <v>3.55819207295518E-3</v>
      </c>
      <c r="F73">
        <v>6.2288915353830618E-2</v>
      </c>
      <c r="G73">
        <v>0.2705788433395559</v>
      </c>
      <c r="H73">
        <v>15.503025748888041</v>
      </c>
      <c r="I73">
        <v>6.9524929929999999</v>
      </c>
      <c r="J73">
        <v>0.5120378450820986</v>
      </c>
      <c r="K73">
        <v>2.7226730063181202E-3</v>
      </c>
      <c r="L73">
        <v>0</v>
      </c>
      <c r="M73">
        <v>0</v>
      </c>
      <c r="N73">
        <v>0</v>
      </c>
      <c r="O73">
        <v>0.24766222085799541</v>
      </c>
      <c r="P73">
        <v>14.19</v>
      </c>
      <c r="Q73">
        <v>6.9441869260000004</v>
      </c>
      <c r="R73">
        <v>0.52360484849647004</v>
      </c>
      <c r="S73">
        <v>2.7442260895283611E-2</v>
      </c>
      <c r="T73">
        <v>-1.323392568529777E-2</v>
      </c>
      <c r="U73">
        <v>-2.3154733074330319E-3</v>
      </c>
      <c r="V73">
        <v>-1.4435666414408131E-2</v>
      </c>
      <c r="W73">
        <v>0.1996120897247704</v>
      </c>
      <c r="X73">
        <v>11.43693028101605</v>
      </c>
    </row>
    <row r="74" spans="1:24" x14ac:dyDescent="0.3">
      <c r="A74">
        <v>7.0922174460000003</v>
      </c>
      <c r="B74">
        <v>0.53231549111100862</v>
      </c>
      <c r="C74">
        <v>-4.635482332239961E-3</v>
      </c>
      <c r="D74">
        <v>-2.4987339973449711E-2</v>
      </c>
      <c r="E74">
        <v>4.2529907540094242E-3</v>
      </c>
      <c r="F74">
        <v>6.255639338677306E-2</v>
      </c>
      <c r="G74">
        <v>0.29257767095060322</v>
      </c>
      <c r="H74">
        <v>16.763465725236909</v>
      </c>
      <c r="I74">
        <v>7.0903888190000002</v>
      </c>
      <c r="J74">
        <v>0.51199629389707657</v>
      </c>
      <c r="K74">
        <v>2.713003441232536E-3</v>
      </c>
      <c r="L74">
        <v>0</v>
      </c>
      <c r="M74">
        <v>0</v>
      </c>
      <c r="N74">
        <v>0</v>
      </c>
      <c r="O74">
        <v>0.28239427297268249</v>
      </c>
      <c r="P74">
        <v>16.18</v>
      </c>
      <c r="Q74">
        <v>7.0705118179999999</v>
      </c>
      <c r="R74">
        <v>0.52673664468443682</v>
      </c>
      <c r="S74">
        <v>2.9037443754363089E-2</v>
      </c>
      <c r="T74">
        <v>-1.435347953142567E-2</v>
      </c>
      <c r="U74">
        <v>-2.2034601953511809E-3</v>
      </c>
      <c r="V74">
        <v>-1.6600465341185922E-2</v>
      </c>
      <c r="W74">
        <v>0.229895018301814</v>
      </c>
      <c r="X74">
        <v>13.172014279776761</v>
      </c>
    </row>
    <row r="75" spans="1:24" x14ac:dyDescent="0.3">
      <c r="A75">
        <v>7.1821990019999999</v>
      </c>
      <c r="B75">
        <v>0.53092092660027668</v>
      </c>
      <c r="C75">
        <v>-5.7389951929657226E-3</v>
      </c>
      <c r="D75">
        <v>-2.39158421754837E-2</v>
      </c>
      <c r="E75">
        <v>5.4441597719595732E-3</v>
      </c>
      <c r="F75">
        <v>6.2986588178258182E-2</v>
      </c>
      <c r="G75">
        <v>0.31570021702568318</v>
      </c>
      <c r="H75">
        <v>18.08829002693578</v>
      </c>
      <c r="I75">
        <v>7.1923866580000002</v>
      </c>
      <c r="J75">
        <v>0.51228284162924931</v>
      </c>
      <c r="K75">
        <v>2.7967028040184992E-3</v>
      </c>
      <c r="L75">
        <v>0</v>
      </c>
      <c r="M75">
        <v>0</v>
      </c>
      <c r="N75">
        <v>0</v>
      </c>
      <c r="O75">
        <v>0.3038618227722128</v>
      </c>
      <c r="P75">
        <v>17.41</v>
      </c>
      <c r="Q75">
        <v>7.1841290000000004</v>
      </c>
      <c r="R75">
        <v>0.52861053289637205</v>
      </c>
      <c r="S75">
        <v>3.0025743406840961E-2</v>
      </c>
      <c r="T75">
        <v>-1.4675375044608221E-2</v>
      </c>
      <c r="U75">
        <v>-1.692899729270026E-3</v>
      </c>
      <c r="V75">
        <v>-1.6949386827120851E-2</v>
      </c>
      <c r="W75">
        <v>0.25200166306129079</v>
      </c>
      <c r="X75">
        <v>14.438631723689779</v>
      </c>
    </row>
    <row r="76" spans="1:24" x14ac:dyDescent="0.3">
      <c r="A76">
        <v>7.2671852120000002</v>
      </c>
      <c r="B76">
        <v>0.53280830980613558</v>
      </c>
      <c r="C76">
        <v>-3.3352294314065441E-3</v>
      </c>
      <c r="D76">
        <v>-2.3863291367888451E-2</v>
      </c>
      <c r="E76">
        <v>5.2031423683839189E-3</v>
      </c>
      <c r="F76">
        <v>6.3105797649852427E-2</v>
      </c>
      <c r="G76">
        <v>0.33811532604689692</v>
      </c>
      <c r="H76">
        <v>19.37258117117695</v>
      </c>
      <c r="I76">
        <v>7.2723814129999997</v>
      </c>
      <c r="J76">
        <v>0.51216099582470498</v>
      </c>
      <c r="K76">
        <v>2.7577074784698799E-3</v>
      </c>
      <c r="L76">
        <v>0</v>
      </c>
      <c r="M76">
        <v>0</v>
      </c>
      <c r="N76">
        <v>0</v>
      </c>
      <c r="O76">
        <v>0.32655110304813911</v>
      </c>
      <c r="P76">
        <v>18.71</v>
      </c>
      <c r="Q76">
        <v>7.3098108770000003</v>
      </c>
      <c r="R76">
        <v>0.53323430306342257</v>
      </c>
      <c r="S76">
        <v>2.558949833626287E-2</v>
      </c>
      <c r="T76">
        <v>-6.6781494722894172E-3</v>
      </c>
      <c r="U76">
        <v>-6.1866480255505344E-4</v>
      </c>
      <c r="V76">
        <v>-1.932174449455077E-2</v>
      </c>
      <c r="W76">
        <v>0.281448149771792</v>
      </c>
      <c r="X76">
        <v>16.125791133689571</v>
      </c>
    </row>
    <row r="77" spans="1:24" x14ac:dyDescent="0.3">
      <c r="A77">
        <v>7.4121608739999996</v>
      </c>
      <c r="B77">
        <v>0.53368940372359686</v>
      </c>
      <c r="C77">
        <v>-3.6618959516053068E-3</v>
      </c>
      <c r="D77">
        <v>-2.363248914480209E-2</v>
      </c>
      <c r="E77">
        <v>6.1047212202965159E-3</v>
      </c>
      <c r="F77">
        <v>6.3349651565071496E-2</v>
      </c>
      <c r="G77">
        <v>0.37405500678788139</v>
      </c>
      <c r="H77">
        <v>21.431773194682961</v>
      </c>
      <c r="I77">
        <v>7.3533029220000001</v>
      </c>
      <c r="J77">
        <v>0.51212019863679914</v>
      </c>
      <c r="K77">
        <v>2.7451949080443041E-3</v>
      </c>
      <c r="L77">
        <v>0</v>
      </c>
      <c r="M77">
        <v>0</v>
      </c>
      <c r="N77">
        <v>0</v>
      </c>
      <c r="O77">
        <v>0.34836771869806799</v>
      </c>
      <c r="P77">
        <v>19.95999999999999</v>
      </c>
      <c r="Q77">
        <v>7.3098108770000003</v>
      </c>
      <c r="R77">
        <v>0.53323430306342257</v>
      </c>
      <c r="S77">
        <v>2.558949833626287E-2</v>
      </c>
      <c r="T77">
        <v>-6.6781494722894172E-3</v>
      </c>
      <c r="U77">
        <v>-6.1866480255505344E-4</v>
      </c>
      <c r="V77">
        <v>-1.932174449455077E-2</v>
      </c>
      <c r="W77">
        <v>0.281448149771792</v>
      </c>
      <c r="X77">
        <v>16.125791133689571</v>
      </c>
    </row>
    <row r="78" spans="1:24" x14ac:dyDescent="0.3">
      <c r="A78">
        <v>7.5021460070000003</v>
      </c>
      <c r="B78">
        <v>0.53492821503904919</v>
      </c>
      <c r="C78">
        <v>-3.145557390993176E-3</v>
      </c>
      <c r="D78">
        <v>-2.3246390745043751E-2</v>
      </c>
      <c r="E78">
        <v>6.949386879254618E-3</v>
      </c>
      <c r="F78">
        <v>6.383445617374546E-2</v>
      </c>
      <c r="G78">
        <v>0.39886852887387869</v>
      </c>
      <c r="H78">
        <v>22.853483285065259</v>
      </c>
      <c r="I78">
        <v>7.4721125439999998</v>
      </c>
      <c r="J78">
        <v>0.51235986549271106</v>
      </c>
      <c r="K78">
        <v>2.8348026831789509E-3</v>
      </c>
      <c r="L78">
        <v>0</v>
      </c>
      <c r="M78">
        <v>0</v>
      </c>
      <c r="N78">
        <v>0</v>
      </c>
      <c r="O78">
        <v>0.37559485502917972</v>
      </c>
      <c r="P78">
        <v>21.52</v>
      </c>
      <c r="Q78">
        <v>7.4243059159999998</v>
      </c>
      <c r="R78">
        <v>0.53848981255995321</v>
      </c>
      <c r="S78">
        <v>2.6631715418112888E-2</v>
      </c>
      <c r="T78">
        <v>-8.4668118900048019E-3</v>
      </c>
      <c r="U78">
        <v>-5.8838983142737978E-4</v>
      </c>
      <c r="V78">
        <v>-1.9965881350909601E-2</v>
      </c>
      <c r="W78">
        <v>0.31330813701339549</v>
      </c>
      <c r="X78">
        <v>17.951233937974099</v>
      </c>
    </row>
    <row r="79" spans="1:24" x14ac:dyDescent="0.3">
      <c r="A79">
        <v>7.5921308999999999</v>
      </c>
      <c r="B79">
        <v>0.53310034776833648</v>
      </c>
      <c r="C79">
        <v>-4.2025816860094536E-3</v>
      </c>
      <c r="D79">
        <v>-2.3473517969250679E-2</v>
      </c>
      <c r="E79">
        <v>6.9500718909605956E-3</v>
      </c>
      <c r="F79">
        <v>6.3269043226688609E-2</v>
      </c>
      <c r="G79">
        <v>0.4246617597816103</v>
      </c>
      <c r="H79">
        <v>24.331326556084679</v>
      </c>
      <c r="I79">
        <v>7.5530678360000003</v>
      </c>
      <c r="J79">
        <v>0.51224107189858936</v>
      </c>
      <c r="K79">
        <v>2.787304667554758E-3</v>
      </c>
      <c r="L79">
        <v>0</v>
      </c>
      <c r="M79">
        <v>0</v>
      </c>
      <c r="N79">
        <v>0</v>
      </c>
      <c r="O79">
        <v>0.39898226700590372</v>
      </c>
      <c r="P79">
        <v>22.86</v>
      </c>
      <c r="Q79">
        <v>7.5173058509999997</v>
      </c>
      <c r="R79">
        <v>0.54443106986418932</v>
      </c>
      <c r="S79">
        <v>2.9890065682735181E-2</v>
      </c>
      <c r="T79">
        <v>-9.7773184268942805E-3</v>
      </c>
      <c r="U79">
        <v>-1.02561065559272E-3</v>
      </c>
      <c r="V79">
        <v>-2.0991822008343541E-2</v>
      </c>
      <c r="W79">
        <v>0.33489296388104528</v>
      </c>
      <c r="X79">
        <v>19.18795341901102</v>
      </c>
    </row>
    <row r="80" spans="1:24" x14ac:dyDescent="0.3">
      <c r="A80">
        <v>7.6820983900000002</v>
      </c>
      <c r="B80">
        <v>0.53264376585651707</v>
      </c>
      <c r="C80">
        <v>-6.2787917498425688E-3</v>
      </c>
      <c r="D80">
        <v>-2.320412173867226E-2</v>
      </c>
      <c r="E80">
        <v>7.3373173418623677E-3</v>
      </c>
      <c r="F80">
        <v>6.3317015084843511E-2</v>
      </c>
      <c r="G80">
        <v>0.4476378861305228</v>
      </c>
      <c r="H80">
        <v>25.647761625436679</v>
      </c>
      <c r="I80">
        <v>7.6728592300000003</v>
      </c>
      <c r="J80">
        <v>0.51208388594206367</v>
      </c>
      <c r="K80">
        <v>2.7210359992396521E-3</v>
      </c>
      <c r="L80">
        <v>0</v>
      </c>
      <c r="M80">
        <v>0</v>
      </c>
      <c r="N80">
        <v>0</v>
      </c>
      <c r="O80">
        <v>0.43353978619539152</v>
      </c>
      <c r="P80">
        <v>24.84</v>
      </c>
      <c r="Q80">
        <v>7.6265649800000004</v>
      </c>
      <c r="R80">
        <v>0.54969604698459618</v>
      </c>
      <c r="S80">
        <v>3.3171724162099382E-2</v>
      </c>
      <c r="T80">
        <v>-1.125208592882564E-2</v>
      </c>
      <c r="U80">
        <v>-1.705078295400898E-3</v>
      </c>
      <c r="V80">
        <v>-2.2589712078845858E-2</v>
      </c>
      <c r="W80">
        <v>0.35868401818236029</v>
      </c>
      <c r="X80">
        <v>20.551080420642929</v>
      </c>
    </row>
    <row r="81" spans="1:24" x14ac:dyDescent="0.3">
      <c r="A81">
        <v>7.7720832829999997</v>
      </c>
      <c r="B81">
        <v>0.53270481513249923</v>
      </c>
      <c r="C81">
        <v>-7.0428243786238706E-3</v>
      </c>
      <c r="D81">
        <v>-2.3228270933032039E-2</v>
      </c>
      <c r="E81">
        <v>8.3951267415325603E-3</v>
      </c>
      <c r="F81">
        <v>6.4079311695427604E-2</v>
      </c>
      <c r="G81">
        <v>0.47194152650333748</v>
      </c>
      <c r="H81">
        <v>27.040257645602729</v>
      </c>
      <c r="I81">
        <v>7.7927550480000001</v>
      </c>
      <c r="J81">
        <v>0.51227713836172006</v>
      </c>
      <c r="K81">
        <v>2.8111428601448728E-3</v>
      </c>
      <c r="L81">
        <v>0</v>
      </c>
      <c r="M81">
        <v>0</v>
      </c>
      <c r="N81">
        <v>0</v>
      </c>
      <c r="O81">
        <v>0.46355944932969401</v>
      </c>
      <c r="P81">
        <v>26.56</v>
      </c>
      <c r="Q81">
        <v>7.7391719820000002</v>
      </c>
      <c r="R81">
        <v>0.55405059589998251</v>
      </c>
      <c r="S81">
        <v>3.5844394267902223E-2</v>
      </c>
      <c r="T81">
        <v>-1.3798256411398591E-2</v>
      </c>
      <c r="U81">
        <v>-1.5282851940544759E-3</v>
      </c>
      <c r="V81">
        <v>-2.2428109218622139E-2</v>
      </c>
      <c r="W81">
        <v>0.38409708047321028</v>
      </c>
      <c r="X81">
        <v>22.007141634411699</v>
      </c>
    </row>
    <row r="82" spans="1:24" x14ac:dyDescent="0.3">
      <c r="A82">
        <v>7.9120593079999999</v>
      </c>
      <c r="B82">
        <v>0.5338663702878973</v>
      </c>
      <c r="C82">
        <v>-6.4647587948578888E-3</v>
      </c>
      <c r="D82">
        <v>-2.2572711110115051E-2</v>
      </c>
      <c r="E82">
        <v>8.2216826326062843E-3</v>
      </c>
      <c r="F82">
        <v>6.3240048246594932E-2</v>
      </c>
      <c r="G82">
        <v>0.51154448499508332</v>
      </c>
      <c r="H82">
        <v>29.30934002341154</v>
      </c>
      <c r="I82">
        <v>7.8526825410000001</v>
      </c>
      <c r="J82">
        <v>0.51227713836172006</v>
      </c>
      <c r="K82">
        <v>2.8111428601448728E-3</v>
      </c>
      <c r="L82">
        <v>0</v>
      </c>
      <c r="M82">
        <v>0</v>
      </c>
      <c r="N82">
        <v>0</v>
      </c>
      <c r="O82">
        <v>0.48014007722364022</v>
      </c>
      <c r="P82">
        <v>27.510000000000009</v>
      </c>
      <c r="Q82">
        <v>7.8535149100000003</v>
      </c>
      <c r="R82">
        <v>0.57154119293678818</v>
      </c>
      <c r="S82">
        <v>4.5369407968455053E-2</v>
      </c>
      <c r="T82">
        <v>-1.264914889810421E-2</v>
      </c>
      <c r="U82">
        <v>-1.059808966944727E-3</v>
      </c>
      <c r="V82">
        <v>-2.295005884791862E-2</v>
      </c>
      <c r="W82">
        <v>0.40572976272905209</v>
      </c>
      <c r="X82">
        <v>23.246603027218981</v>
      </c>
    </row>
    <row r="83" spans="1:24" x14ac:dyDescent="0.3">
      <c r="A83">
        <v>7.9970455180000002</v>
      </c>
      <c r="B83">
        <v>0.53487222746856156</v>
      </c>
      <c r="C83">
        <v>-6.497667234688087E-3</v>
      </c>
      <c r="D83">
        <v>-2.2540252655744549E-2</v>
      </c>
      <c r="E83">
        <v>9.3054199765679278E-3</v>
      </c>
      <c r="F83">
        <v>6.3555215541583346E-2</v>
      </c>
      <c r="G83">
        <v>0.53360917828204657</v>
      </c>
      <c r="H83">
        <v>30.57355382500517</v>
      </c>
      <c r="I83">
        <v>7.9726576700000003</v>
      </c>
      <c r="J83">
        <v>0.51231370612924654</v>
      </c>
      <c r="K83">
        <v>2.8332079516056249E-3</v>
      </c>
      <c r="L83">
        <v>0</v>
      </c>
      <c r="M83">
        <v>0</v>
      </c>
      <c r="N83">
        <v>0</v>
      </c>
      <c r="O83">
        <v>0.51347586593673178</v>
      </c>
      <c r="P83">
        <v>29.420000000000009</v>
      </c>
      <c r="Q83">
        <v>7.976532937</v>
      </c>
      <c r="R83">
        <v>0.54244383463737544</v>
      </c>
      <c r="S83">
        <v>5.09281804799687E-2</v>
      </c>
      <c r="T83">
        <v>-2.2014032696130791E-2</v>
      </c>
      <c r="U83">
        <v>-3.376048402630893E-3</v>
      </c>
      <c r="V83">
        <v>-2.4217095618790069E-2</v>
      </c>
      <c r="W83">
        <v>0.43721263194296789</v>
      </c>
      <c r="X83">
        <v>25.050438560138701</v>
      </c>
    </row>
    <row r="84" spans="1:24" x14ac:dyDescent="0.3">
      <c r="A84">
        <v>8.0870306500000009</v>
      </c>
      <c r="B84">
        <v>0.53584161674297692</v>
      </c>
      <c r="C84">
        <v>-7.9685952342609251E-3</v>
      </c>
      <c r="D84">
        <v>-2.2633511573076252E-2</v>
      </c>
      <c r="E84">
        <v>1.0498684786586851E-2</v>
      </c>
      <c r="F84">
        <v>6.3443882193106815E-2</v>
      </c>
      <c r="G84">
        <v>0.56069354715895958</v>
      </c>
      <c r="H84">
        <v>32.125373852427771</v>
      </c>
      <c r="I84">
        <v>8.0905370219999995</v>
      </c>
      <c r="J84">
        <v>0.51246259952551254</v>
      </c>
      <c r="K84">
        <v>2.9164643393969842E-3</v>
      </c>
      <c r="L84">
        <v>0</v>
      </c>
      <c r="M84">
        <v>0</v>
      </c>
      <c r="N84">
        <v>0</v>
      </c>
      <c r="O84">
        <v>0.54611352294902571</v>
      </c>
      <c r="P84">
        <v>31.29</v>
      </c>
      <c r="Q84">
        <v>8.0860559940000005</v>
      </c>
      <c r="R84">
        <v>0.53885356819514185</v>
      </c>
      <c r="S84">
        <v>4.8469565948164997E-2</v>
      </c>
      <c r="T84">
        <v>-2.3427560663094711E-2</v>
      </c>
      <c r="U84">
        <v>-3.3715195565827568E-3</v>
      </c>
      <c r="V84">
        <v>-2.4391179334573639E-2</v>
      </c>
      <c r="W84">
        <v>0.46972046144920232</v>
      </c>
      <c r="X84">
        <v>26.912999991976779</v>
      </c>
    </row>
    <row r="85" spans="1:24" x14ac:dyDescent="0.3">
      <c r="A85">
        <v>8.1770708570000004</v>
      </c>
      <c r="B85">
        <v>0.53407013372849188</v>
      </c>
      <c r="C85">
        <v>-6.8034620135100643E-3</v>
      </c>
      <c r="D85">
        <v>-2.2571217268705372E-2</v>
      </c>
      <c r="E85">
        <v>9.5022932337910163E-3</v>
      </c>
      <c r="F85">
        <v>6.294804568782536E-2</v>
      </c>
      <c r="G85">
        <v>0.58847907092218177</v>
      </c>
      <c r="H85">
        <v>33.717367095620872</v>
      </c>
      <c r="I85">
        <v>8.1726154310000005</v>
      </c>
      <c r="J85">
        <v>0.51228089644204999</v>
      </c>
      <c r="K85">
        <v>2.8048808495163991E-3</v>
      </c>
      <c r="L85">
        <v>0</v>
      </c>
      <c r="M85">
        <v>0</v>
      </c>
      <c r="N85">
        <v>0</v>
      </c>
      <c r="O85">
        <v>0.56932640200055029</v>
      </c>
      <c r="P85">
        <v>32.619999999999997</v>
      </c>
      <c r="Q85">
        <v>8.0860559940000005</v>
      </c>
      <c r="R85">
        <v>0.53885356819514185</v>
      </c>
      <c r="S85">
        <v>4.8469565948164997E-2</v>
      </c>
      <c r="T85">
        <v>-2.3427560663094711E-2</v>
      </c>
      <c r="U85">
        <v>-3.3715195565827568E-3</v>
      </c>
      <c r="V85">
        <v>-2.4391179334573639E-2</v>
      </c>
      <c r="W85">
        <v>0.46972046144920232</v>
      </c>
      <c r="X85">
        <v>26.912999991976779</v>
      </c>
    </row>
    <row r="86" spans="1:24" x14ac:dyDescent="0.3">
      <c r="A86">
        <v>8.3170475970000002</v>
      </c>
      <c r="B86">
        <v>0.53647247129917153</v>
      </c>
      <c r="C86">
        <v>-7.5223781008716536E-3</v>
      </c>
      <c r="D86">
        <v>-2.156779915094376E-2</v>
      </c>
      <c r="E86">
        <v>1.1787247987636961E-2</v>
      </c>
      <c r="F86">
        <v>6.3726495348748566E-2</v>
      </c>
      <c r="G86">
        <v>0.62797054673641428</v>
      </c>
      <c r="H86">
        <v>35.980061986519353</v>
      </c>
      <c r="I86">
        <v>8.3124615389999992</v>
      </c>
      <c r="J86">
        <v>0.51253007030211739</v>
      </c>
      <c r="K86">
        <v>2.9692431664694692E-3</v>
      </c>
      <c r="L86">
        <v>0</v>
      </c>
      <c r="M86">
        <v>0</v>
      </c>
      <c r="N86">
        <v>0</v>
      </c>
      <c r="O86">
        <v>0.6092944418712205</v>
      </c>
      <c r="P86">
        <v>34.909999999999997</v>
      </c>
      <c r="Q86">
        <v>8.2762439259999994</v>
      </c>
      <c r="R86">
        <v>0.51068480340829847</v>
      </c>
      <c r="S86">
        <v>4.1584610084721342E-2</v>
      </c>
      <c r="T86">
        <v>-2.4334939790229829E-2</v>
      </c>
      <c r="U86">
        <v>-3.8796380345206818E-3</v>
      </c>
      <c r="V86">
        <v>-2.6841536908720268E-2</v>
      </c>
      <c r="W86">
        <v>0.53202428440557104</v>
      </c>
      <c r="X86">
        <v>30.482746094907</v>
      </c>
    </row>
    <row r="87" spans="1:24" x14ac:dyDescent="0.3">
      <c r="A87">
        <v>8.4120318899999997</v>
      </c>
      <c r="B87">
        <v>0.53575014790974074</v>
      </c>
      <c r="C87">
        <v>-6.3700483869282842E-3</v>
      </c>
      <c r="D87">
        <v>-2.147330716252327E-2</v>
      </c>
      <c r="E87">
        <v>1.1732313626390741E-2</v>
      </c>
      <c r="F87">
        <v>6.2913660918928027E-2</v>
      </c>
      <c r="G87">
        <v>0.65944814325679124</v>
      </c>
      <c r="H87">
        <v>37.78359541635264</v>
      </c>
      <c r="I87">
        <v>8.3726457930000002</v>
      </c>
      <c r="J87">
        <v>0.51260001425017354</v>
      </c>
      <c r="K87">
        <v>3.0180548911122791E-3</v>
      </c>
      <c r="L87">
        <v>0</v>
      </c>
      <c r="M87">
        <v>0</v>
      </c>
      <c r="N87">
        <v>0</v>
      </c>
      <c r="O87">
        <v>0.628842129493557</v>
      </c>
      <c r="P87">
        <v>36.030000000000008</v>
      </c>
      <c r="Q87">
        <v>8.2762439259999994</v>
      </c>
      <c r="R87">
        <v>0.51068480340829847</v>
      </c>
      <c r="S87">
        <v>4.1584610084721342E-2</v>
      </c>
      <c r="T87">
        <v>-2.4334939790229829E-2</v>
      </c>
      <c r="U87">
        <v>-3.8796380345206818E-3</v>
      </c>
      <c r="V87">
        <v>-2.6841536908720268E-2</v>
      </c>
      <c r="W87">
        <v>0.53202428440557104</v>
      </c>
      <c r="X87">
        <v>30.482746094907</v>
      </c>
    </row>
    <row r="88" spans="1:24" x14ac:dyDescent="0.3">
      <c r="A88">
        <v>8.502016545</v>
      </c>
      <c r="B88">
        <v>0.53666079951361367</v>
      </c>
      <c r="C88">
        <v>-7.4843223197842979E-3</v>
      </c>
      <c r="D88">
        <v>-2.1689454093575481E-2</v>
      </c>
      <c r="E88">
        <v>1.1900957221202371E-2</v>
      </c>
      <c r="F88">
        <v>6.2544502946175654E-2</v>
      </c>
      <c r="G88">
        <v>0.68587656534140262</v>
      </c>
      <c r="H88">
        <v>39.297832460991202</v>
      </c>
      <c r="I88">
        <v>8.4940287540000003</v>
      </c>
      <c r="J88">
        <v>0.51266661851292061</v>
      </c>
      <c r="K88">
        <v>3.071422731736868E-3</v>
      </c>
      <c r="L88">
        <v>0</v>
      </c>
      <c r="M88">
        <v>0</v>
      </c>
      <c r="N88">
        <v>0</v>
      </c>
      <c r="O88">
        <v>0.66601764256103613</v>
      </c>
      <c r="P88">
        <v>38.159999999999997</v>
      </c>
      <c r="Q88">
        <v>8.5011658669999992</v>
      </c>
      <c r="R88">
        <v>0.47393423636638188</v>
      </c>
      <c r="S88">
        <v>1.6443118527630678E-2</v>
      </c>
      <c r="T88">
        <v>-1.472120735418907E-2</v>
      </c>
      <c r="U88">
        <v>-3.3957327867787171E-3</v>
      </c>
      <c r="V88">
        <v>-3.2284790092478567E-2</v>
      </c>
      <c r="W88">
        <v>0.58868422744382398</v>
      </c>
      <c r="X88">
        <v>33.729121698450541</v>
      </c>
    </row>
    <row r="89" spans="1:24" x14ac:dyDescent="0.3">
      <c r="A89">
        <v>8.5920016770000007</v>
      </c>
      <c r="B89">
        <v>0.53767263342494853</v>
      </c>
      <c r="C89">
        <v>-8.9235843966322254E-3</v>
      </c>
      <c r="D89">
        <v>-2.1528072655200962E-2</v>
      </c>
      <c r="E89">
        <v>1.351117704793036E-2</v>
      </c>
      <c r="F89">
        <v>6.2975132498093889E-2</v>
      </c>
      <c r="G89">
        <v>0.7119649281607906</v>
      </c>
      <c r="H89">
        <v>40.792585544948153</v>
      </c>
      <c r="I89">
        <v>8.5522558929999999</v>
      </c>
      <c r="J89">
        <v>0.51270015060412533</v>
      </c>
      <c r="K89">
        <v>3.0977720000855751E-3</v>
      </c>
      <c r="L89">
        <v>0</v>
      </c>
      <c r="M89">
        <v>0</v>
      </c>
      <c r="N89">
        <v>0</v>
      </c>
      <c r="O89">
        <v>0.68486719848257493</v>
      </c>
      <c r="P89">
        <v>39.24</v>
      </c>
      <c r="Q89">
        <v>8.5886600019999992</v>
      </c>
      <c r="R89">
        <v>0.47255866675466762</v>
      </c>
      <c r="S89">
        <v>1.601022674631189E-2</v>
      </c>
      <c r="T89">
        <v>-1.5907093353504011E-2</v>
      </c>
      <c r="U89">
        <v>-3.5591086302246958E-3</v>
      </c>
      <c r="V89">
        <v>-3.0871690519822019E-2</v>
      </c>
      <c r="W89">
        <v>0.60780257211832456</v>
      </c>
      <c r="X89">
        <v>34.824522159575842</v>
      </c>
    </row>
    <row r="90" spans="1:24" x14ac:dyDescent="0.3">
      <c r="A90">
        <v>8.6819374570000001</v>
      </c>
      <c r="B90">
        <v>0.53738746295972584</v>
      </c>
      <c r="C90">
        <v>-8.1997589126467235E-3</v>
      </c>
      <c r="D90">
        <v>-2.1144159138202671E-2</v>
      </c>
      <c r="E90">
        <v>1.2826201286507371E-2</v>
      </c>
      <c r="F90">
        <v>6.2798141213233141E-2</v>
      </c>
      <c r="G90">
        <v>0.74205972360380068</v>
      </c>
      <c r="H90">
        <v>42.516890309142177</v>
      </c>
      <c r="I90">
        <v>8.6923663980000008</v>
      </c>
      <c r="J90">
        <v>0.51257066752120661</v>
      </c>
      <c r="K90">
        <v>2.9867132690624188E-3</v>
      </c>
      <c r="L90">
        <v>0</v>
      </c>
      <c r="M90">
        <v>0</v>
      </c>
      <c r="N90">
        <v>0</v>
      </c>
      <c r="O90">
        <v>0.72675510053043901</v>
      </c>
      <c r="P90">
        <v>41.640000000000008</v>
      </c>
      <c r="Q90">
        <v>8.6683089740000003</v>
      </c>
      <c r="R90">
        <v>0.47734259393398709</v>
      </c>
      <c r="S90">
        <v>1.8549413468756899E-2</v>
      </c>
      <c r="T90">
        <v>-1.601694787518711E-2</v>
      </c>
      <c r="U90">
        <v>-4.5554306300391199E-3</v>
      </c>
      <c r="V90">
        <v>-3.2795762440790341E-2</v>
      </c>
      <c r="W90">
        <v>0.63229145423516653</v>
      </c>
      <c r="X90">
        <v>36.227631749864287</v>
      </c>
    </row>
    <row r="91" spans="1:24" x14ac:dyDescent="0.3">
      <c r="A91">
        <v>8.7719225890000008</v>
      </c>
      <c r="B91">
        <v>0.53693370295530074</v>
      </c>
      <c r="C91">
        <v>-8.1793747342173567E-3</v>
      </c>
      <c r="D91">
        <v>-2.0602131262421611E-2</v>
      </c>
      <c r="E91">
        <v>1.330905138594478E-2</v>
      </c>
      <c r="F91">
        <v>6.2354729630101823E-2</v>
      </c>
      <c r="G91">
        <v>0.76847527822741346</v>
      </c>
      <c r="H91">
        <v>44.030390102572483</v>
      </c>
      <c r="I91">
        <v>8.8121537609999994</v>
      </c>
      <c r="J91">
        <v>0.51279376351212413</v>
      </c>
      <c r="K91">
        <v>3.185065853888322E-3</v>
      </c>
      <c r="L91">
        <v>0</v>
      </c>
      <c r="M91">
        <v>0</v>
      </c>
      <c r="N91">
        <v>0</v>
      </c>
      <c r="O91">
        <v>0.76480327822391525</v>
      </c>
      <c r="P91">
        <v>43.820000000000007</v>
      </c>
      <c r="Q91">
        <v>8.6683089740000003</v>
      </c>
      <c r="R91">
        <v>0.47734259393398709</v>
      </c>
      <c r="S91">
        <v>1.8549413468756899E-2</v>
      </c>
      <c r="T91">
        <v>-1.601694787518711E-2</v>
      </c>
      <c r="U91">
        <v>-4.5554306300391199E-3</v>
      </c>
      <c r="V91">
        <v>-3.2795762440790341E-2</v>
      </c>
      <c r="W91">
        <v>0.63229145423516653</v>
      </c>
      <c r="X91">
        <v>36.227631749864287</v>
      </c>
    </row>
    <row r="92" spans="1:24" x14ac:dyDescent="0.3">
      <c r="A92">
        <v>8.9019014839999997</v>
      </c>
      <c r="B92">
        <v>0.53923765065153195</v>
      </c>
      <c r="C92">
        <v>-8.5415966495396706E-3</v>
      </c>
      <c r="D92">
        <v>-2.1032547578215599E-2</v>
      </c>
      <c r="E92">
        <v>1.4812750489398801E-2</v>
      </c>
      <c r="F92">
        <v>6.2061221133350851E-2</v>
      </c>
      <c r="G92">
        <v>0.8102414352966355</v>
      </c>
      <c r="H92">
        <v>46.423414629119392</v>
      </c>
      <c r="I92">
        <v>8.8731300619999995</v>
      </c>
      <c r="J92">
        <v>0.51294761307839809</v>
      </c>
      <c r="K92">
        <v>3.332705408324622E-3</v>
      </c>
      <c r="L92">
        <v>0</v>
      </c>
      <c r="M92">
        <v>0</v>
      </c>
      <c r="N92">
        <v>0</v>
      </c>
      <c r="O92">
        <v>0.78086030734226319</v>
      </c>
      <c r="P92">
        <v>44.740000000000009</v>
      </c>
      <c r="Q92">
        <v>8.8208949570000001</v>
      </c>
      <c r="R92">
        <v>0.48914686717887662</v>
      </c>
      <c r="S92">
        <v>2.1881391278825268E-2</v>
      </c>
      <c r="T92">
        <v>-1.47868120408307E-2</v>
      </c>
      <c r="U92">
        <v>-3.3744838048737312E-3</v>
      </c>
      <c r="V92">
        <v>-3.3968544220824022E-2</v>
      </c>
      <c r="W92">
        <v>0.65136474450592519</v>
      </c>
      <c r="X92">
        <v>37.320450783806692</v>
      </c>
    </row>
    <row r="93" spans="1:24" x14ac:dyDescent="0.3">
      <c r="A93">
        <v>8.9918866170000005</v>
      </c>
      <c r="B93">
        <v>0.54000840699479691</v>
      </c>
      <c r="C93">
        <v>-7.3577116546404966E-3</v>
      </c>
      <c r="D93">
        <v>-1.9912745803594589E-2</v>
      </c>
      <c r="E93">
        <v>1.433190689343285E-2</v>
      </c>
      <c r="F93">
        <v>6.0685938218421498E-2</v>
      </c>
      <c r="G93">
        <v>0.83925817808519154</v>
      </c>
      <c r="H93">
        <v>48.085951526120319</v>
      </c>
      <c r="I93">
        <v>8.9918863160000004</v>
      </c>
      <c r="J93">
        <v>0.51297454189843805</v>
      </c>
      <c r="K93">
        <v>3.3660550341115488E-3</v>
      </c>
      <c r="L93">
        <v>0</v>
      </c>
      <c r="M93">
        <v>0</v>
      </c>
      <c r="N93">
        <v>0</v>
      </c>
      <c r="O93">
        <v>0.82205007768932914</v>
      </c>
      <c r="P93">
        <v>47.1</v>
      </c>
      <c r="Q93">
        <v>8.9304039480000004</v>
      </c>
      <c r="R93">
        <v>0.48517306539376071</v>
      </c>
      <c r="S93">
        <v>1.9421372788176881E-2</v>
      </c>
      <c r="T93">
        <v>-1.80665624262457E-2</v>
      </c>
      <c r="U93">
        <v>-4.935667865774423E-3</v>
      </c>
      <c r="V93">
        <v>-3.4896539916116513E-2</v>
      </c>
      <c r="W93">
        <v>0.69795432072817432</v>
      </c>
      <c r="X93">
        <v>39.989836870644623</v>
      </c>
    </row>
    <row r="94" spans="1:24" x14ac:dyDescent="0.3">
      <c r="A94">
        <v>9.0818717489999994</v>
      </c>
      <c r="B94">
        <v>0.54073594890819054</v>
      </c>
      <c r="C94">
        <v>-1.000939413925038E-2</v>
      </c>
      <c r="D94">
        <v>-2.0257895812392231E-2</v>
      </c>
      <c r="E94">
        <v>1.6017356763876309E-2</v>
      </c>
      <c r="F94">
        <v>6.0543740269268259E-2</v>
      </c>
      <c r="G94">
        <v>0.86509487931023876</v>
      </c>
      <c r="H94">
        <v>49.566285462856001</v>
      </c>
      <c r="I94">
        <v>9.0518901859999996</v>
      </c>
      <c r="J94">
        <v>0.51291648179395233</v>
      </c>
      <c r="K94">
        <v>3.303574920480085E-3</v>
      </c>
      <c r="L94">
        <v>0</v>
      </c>
      <c r="M94">
        <v>0</v>
      </c>
      <c r="N94">
        <v>0</v>
      </c>
      <c r="O94">
        <v>0.83897977143367419</v>
      </c>
      <c r="P94">
        <v>48.07</v>
      </c>
      <c r="Q94">
        <v>9.0534498699999997</v>
      </c>
      <c r="R94">
        <v>0.51237621311207182</v>
      </c>
      <c r="S94">
        <v>2.1149067901428089E-2</v>
      </c>
      <c r="T94">
        <v>-1.273795894690446E-2</v>
      </c>
      <c r="U94">
        <v>-2.9850400627010922E-3</v>
      </c>
      <c r="V94">
        <v>-3.7453167944029829E-2</v>
      </c>
      <c r="W94">
        <v>0.72905967376980008</v>
      </c>
      <c r="X94">
        <v>41.772042320194203</v>
      </c>
    </row>
    <row r="95" spans="1:24" x14ac:dyDescent="0.3">
      <c r="A95">
        <v>9.1718049060000002</v>
      </c>
      <c r="B95">
        <v>0.54024201214379841</v>
      </c>
      <c r="C95">
        <v>-9.5184984703114844E-3</v>
      </c>
      <c r="D95">
        <v>-1.983011327683926E-2</v>
      </c>
      <c r="E95">
        <v>1.5595027522746611E-2</v>
      </c>
      <c r="F95">
        <v>6.0092031207789498E-2</v>
      </c>
      <c r="G95">
        <v>0.89476543827418453</v>
      </c>
      <c r="H95">
        <v>51.266283267284138</v>
      </c>
      <c r="I95">
        <v>9.1919190870000005</v>
      </c>
      <c r="J95">
        <v>0.51294784251424219</v>
      </c>
      <c r="K95">
        <v>3.332787685248527E-3</v>
      </c>
      <c r="L95">
        <v>0</v>
      </c>
      <c r="M95">
        <v>0</v>
      </c>
      <c r="N95">
        <v>0</v>
      </c>
      <c r="O95">
        <v>0.88051860763113932</v>
      </c>
      <c r="P95">
        <v>50.45</v>
      </c>
      <c r="Q95">
        <v>9.2117547989999995</v>
      </c>
      <c r="R95">
        <v>0.49289408295829978</v>
      </c>
      <c r="S95">
        <v>3.4255529729086791E-2</v>
      </c>
      <c r="T95">
        <v>4.2075531304360822E-3</v>
      </c>
      <c r="U95">
        <v>1.0424599404980331E-3</v>
      </c>
      <c r="V95">
        <v>-4.2071318823071573E-2</v>
      </c>
      <c r="W95">
        <v>0.77994097191003176</v>
      </c>
      <c r="X95">
        <v>44.68732595977631</v>
      </c>
    </row>
    <row r="96" spans="1:24" x14ac:dyDescent="0.3">
      <c r="A96">
        <v>9.3117818840000002</v>
      </c>
      <c r="B96">
        <v>0.54294917099946127</v>
      </c>
      <c r="C96">
        <v>-8.9628195259047611E-3</v>
      </c>
      <c r="D96">
        <v>-1.8211798742413521E-2</v>
      </c>
      <c r="E96">
        <v>1.6680211246816071E-2</v>
      </c>
      <c r="F96">
        <v>5.9725083507384202E-2</v>
      </c>
      <c r="G96">
        <v>0.93960582251729441</v>
      </c>
      <c r="H96">
        <v>53.835448036159264</v>
      </c>
      <c r="I96">
        <v>9.2718460470000004</v>
      </c>
      <c r="J96">
        <v>0.51303007200274053</v>
      </c>
      <c r="K96">
        <v>3.4308200165407469E-3</v>
      </c>
      <c r="L96">
        <v>0</v>
      </c>
      <c r="M96">
        <v>0</v>
      </c>
      <c r="N96">
        <v>0</v>
      </c>
      <c r="O96">
        <v>0.91001467198984354</v>
      </c>
      <c r="P96">
        <v>52.140000000000008</v>
      </c>
      <c r="Q96">
        <v>9.2117547989999995</v>
      </c>
      <c r="R96">
        <v>0.49289408295829978</v>
      </c>
      <c r="S96">
        <v>3.4255529729086791E-2</v>
      </c>
      <c r="T96">
        <v>4.2075531304360822E-3</v>
      </c>
      <c r="U96">
        <v>1.0424599404980331E-3</v>
      </c>
      <c r="V96">
        <v>-4.2071318823071573E-2</v>
      </c>
      <c r="W96">
        <v>0.77994097191003176</v>
      </c>
      <c r="X96">
        <v>44.68732595977631</v>
      </c>
    </row>
    <row r="97" spans="1:24" x14ac:dyDescent="0.3">
      <c r="A97">
        <v>9.3967676170000001</v>
      </c>
      <c r="B97">
        <v>0.54451034641801099</v>
      </c>
      <c r="C97">
        <v>-7.7240632547055099E-3</v>
      </c>
      <c r="D97">
        <v>-1.7467847093939781E-2</v>
      </c>
      <c r="E97">
        <v>1.6873948402823819E-2</v>
      </c>
      <c r="F97">
        <v>5.931414596057738E-2</v>
      </c>
      <c r="G97">
        <v>0.96782923968057055</v>
      </c>
      <c r="H97">
        <v>55.452530723052071</v>
      </c>
      <c r="I97">
        <v>9.3933139489999995</v>
      </c>
      <c r="J97">
        <v>0.51303184680810621</v>
      </c>
      <c r="K97">
        <v>3.429465037661816E-3</v>
      </c>
      <c r="L97">
        <v>0</v>
      </c>
      <c r="M97">
        <v>0</v>
      </c>
      <c r="N97">
        <v>0</v>
      </c>
      <c r="O97">
        <v>0.94736471798252198</v>
      </c>
      <c r="P97">
        <v>54.279999999999987</v>
      </c>
      <c r="Q97">
        <v>9.3725090029999993</v>
      </c>
      <c r="R97">
        <v>0.49030628764017969</v>
      </c>
      <c r="S97">
        <v>3.3931023113107008E-2</v>
      </c>
      <c r="T97">
        <v>5.6934929184329864E-3</v>
      </c>
      <c r="U97">
        <v>9.2004729688753822E-3</v>
      </c>
      <c r="V97">
        <v>-4.4640626039418631E-2</v>
      </c>
      <c r="W97">
        <v>0.81867793236867981</v>
      </c>
      <c r="X97">
        <v>46.906790305222003</v>
      </c>
    </row>
    <row r="98" spans="1:24" x14ac:dyDescent="0.3">
      <c r="A98">
        <v>9.4917519099999996</v>
      </c>
      <c r="B98">
        <v>0.54374051272032975</v>
      </c>
      <c r="C98">
        <v>-7.7690487625709653E-3</v>
      </c>
      <c r="D98">
        <v>-1.62708256393671E-2</v>
      </c>
      <c r="E98">
        <v>1.637412808790048E-2</v>
      </c>
      <c r="F98">
        <v>5.815669862981989E-2</v>
      </c>
      <c r="G98">
        <v>1.000657289994783</v>
      </c>
      <c r="H98">
        <v>57.333439455699541</v>
      </c>
      <c r="I98">
        <v>9.4717778159999995</v>
      </c>
      <c r="J98">
        <v>0.51305541832898072</v>
      </c>
      <c r="K98">
        <v>3.4650232275670418E-3</v>
      </c>
      <c r="L98">
        <v>0</v>
      </c>
      <c r="M98">
        <v>0</v>
      </c>
      <c r="N98">
        <v>0</v>
      </c>
      <c r="O98">
        <v>0.9730210579868388</v>
      </c>
      <c r="P98">
        <v>55.750000000000007</v>
      </c>
      <c r="Q98">
        <v>9.4873669150000008</v>
      </c>
      <c r="R98">
        <v>0.48957315073380658</v>
      </c>
      <c r="S98">
        <v>3.2632833620336837E-2</v>
      </c>
      <c r="T98">
        <v>4.314621832301576E-3</v>
      </c>
      <c r="U98">
        <v>8.9118475317343238E-3</v>
      </c>
      <c r="V98">
        <v>-4.6000116124557067E-2</v>
      </c>
      <c r="W98">
        <v>0.86618556906568489</v>
      </c>
      <c r="X98">
        <v>49.628777382601221</v>
      </c>
    </row>
    <row r="99" spans="1:24" x14ac:dyDescent="0.3">
      <c r="A99">
        <v>9.5767378819999998</v>
      </c>
      <c r="B99">
        <v>0.54532800159129613</v>
      </c>
      <c r="C99">
        <v>-9.2815787126543231E-3</v>
      </c>
      <c r="D99">
        <v>-1.6531700268387791E-2</v>
      </c>
      <c r="E99">
        <v>1.8242588269364791E-2</v>
      </c>
      <c r="F99">
        <v>5.75510289074787E-2</v>
      </c>
      <c r="G99">
        <v>1.026064985326065</v>
      </c>
      <c r="H99">
        <v>58.789193165336251</v>
      </c>
      <c r="I99">
        <v>9.5895147479999991</v>
      </c>
      <c r="J99">
        <v>0.51314817526323964</v>
      </c>
      <c r="K99">
        <v>3.6081843692084181E-3</v>
      </c>
      <c r="L99">
        <v>0</v>
      </c>
      <c r="M99">
        <v>0</v>
      </c>
      <c r="N99">
        <v>0</v>
      </c>
      <c r="O99">
        <v>1.0124654990819111</v>
      </c>
      <c r="P99">
        <v>58.010000000000012</v>
      </c>
      <c r="Q99">
        <v>9.5555708409999998</v>
      </c>
      <c r="R99">
        <v>0.48879712022913763</v>
      </c>
      <c r="S99">
        <v>3.1027250988520019E-2</v>
      </c>
      <c r="T99">
        <v>5.4541218327230877E-3</v>
      </c>
      <c r="U99">
        <v>1.0229950834854271E-2</v>
      </c>
      <c r="V99">
        <v>-4.6407111609958328E-2</v>
      </c>
      <c r="W99">
        <v>0.8986022097904357</v>
      </c>
      <c r="X99">
        <v>51.486114082121347</v>
      </c>
    </row>
    <row r="100" spans="1:24" x14ac:dyDescent="0.3">
      <c r="A100">
        <v>9.7167351259999997</v>
      </c>
      <c r="B100">
        <v>0.54214035500858937</v>
      </c>
      <c r="C100">
        <v>-9.7466949577130618E-3</v>
      </c>
      <c r="D100">
        <v>-1.539382431656122E-2</v>
      </c>
      <c r="E100">
        <v>1.7286923536815529E-2</v>
      </c>
      <c r="F100">
        <v>5.6907894144168053E-2</v>
      </c>
      <c r="G100">
        <v>1.077773281603271</v>
      </c>
      <c r="H100">
        <v>61.751860307832203</v>
      </c>
      <c r="I100">
        <v>9.6693762319999994</v>
      </c>
      <c r="J100">
        <v>0.51310319232932278</v>
      </c>
      <c r="K100">
        <v>3.5357190722812011E-3</v>
      </c>
      <c r="L100">
        <v>0</v>
      </c>
      <c r="M100">
        <v>0</v>
      </c>
      <c r="N100">
        <v>0</v>
      </c>
      <c r="O100">
        <v>1.039692635413022</v>
      </c>
      <c r="P100">
        <v>59.570000000000022</v>
      </c>
      <c r="Q100">
        <v>9.6668529509999992</v>
      </c>
      <c r="R100">
        <v>0.49042503095641671</v>
      </c>
      <c r="S100">
        <v>3.2745001726335203E-2</v>
      </c>
      <c r="T100">
        <v>4.1215593098642683E-3</v>
      </c>
      <c r="U100">
        <v>9.2434393865601823E-3</v>
      </c>
      <c r="V100">
        <v>-4.6199836537445603E-2</v>
      </c>
      <c r="W100">
        <v>0.91672058816701141</v>
      </c>
      <c r="X100">
        <v>52.524220694720228</v>
      </c>
    </row>
    <row r="101" spans="1:24" x14ac:dyDescent="0.3">
      <c r="A101">
        <v>9.8117191800000008</v>
      </c>
      <c r="B101">
        <v>0.54456009404686756</v>
      </c>
      <c r="C101">
        <v>-1.2056367873589159E-2</v>
      </c>
      <c r="D101">
        <v>-1.510845310986042E-2</v>
      </c>
      <c r="E101">
        <v>1.9243530394065851E-2</v>
      </c>
      <c r="F101">
        <v>5.6475090426791628E-2</v>
      </c>
      <c r="G101">
        <v>1.1062502823859071</v>
      </c>
      <c r="H101">
        <v>63.383472265867972</v>
      </c>
      <c r="I101">
        <v>9.7492353190000003</v>
      </c>
      <c r="J101">
        <v>0.51312479192404525</v>
      </c>
      <c r="K101">
        <v>3.5724905638323699E-3</v>
      </c>
      <c r="L101">
        <v>0</v>
      </c>
      <c r="M101">
        <v>0</v>
      </c>
      <c r="N101">
        <v>0</v>
      </c>
      <c r="O101">
        <v>1.068490568070928</v>
      </c>
      <c r="P101">
        <v>61.219999999999992</v>
      </c>
      <c r="Q101">
        <v>9.7627179630000001</v>
      </c>
      <c r="R101">
        <v>0.4882023799156599</v>
      </c>
      <c r="S101">
        <v>2.8554069365392429E-2</v>
      </c>
      <c r="T101">
        <v>5.258249117362163E-3</v>
      </c>
      <c r="U101">
        <v>9.6614759810768093E-3</v>
      </c>
      <c r="V101">
        <v>-4.9648900334664813E-2</v>
      </c>
      <c r="W101">
        <v>0.94626288500141353</v>
      </c>
      <c r="X101">
        <v>54.216869620454162</v>
      </c>
    </row>
    <row r="102" spans="1:24" x14ac:dyDescent="0.3">
      <c r="A102">
        <v>9.8967051519999991</v>
      </c>
      <c r="B102">
        <v>0.54489517673575272</v>
      </c>
      <c r="C102">
        <v>-1.0729868117688109E-2</v>
      </c>
      <c r="D102">
        <v>-1.392440497875214E-2</v>
      </c>
      <c r="E102">
        <v>1.8489109796413269E-2</v>
      </c>
      <c r="F102">
        <v>5.5895629456888793E-2</v>
      </c>
      <c r="G102">
        <v>1.1368075152335899</v>
      </c>
      <c r="H102">
        <v>65.134272741638725</v>
      </c>
      <c r="I102">
        <v>9.9113124240000001</v>
      </c>
      <c r="J102">
        <v>0.51314703004486539</v>
      </c>
      <c r="K102">
        <v>3.6089716676541159E-3</v>
      </c>
      <c r="L102">
        <v>0</v>
      </c>
      <c r="M102">
        <v>0</v>
      </c>
      <c r="N102">
        <v>0</v>
      </c>
      <c r="O102">
        <v>1.118930583453565</v>
      </c>
      <c r="P102">
        <v>64.110000000000014</v>
      </c>
      <c r="Q102">
        <v>9.8895068170000009</v>
      </c>
      <c r="R102">
        <v>0.4901063331699555</v>
      </c>
      <c r="S102">
        <v>2.882216565769077E-2</v>
      </c>
      <c r="T102">
        <v>4.4674248374546484E-3</v>
      </c>
      <c r="U102">
        <v>1.052672874689989E-2</v>
      </c>
      <c r="V102">
        <v>-4.9121469562892157E-2</v>
      </c>
      <c r="W102">
        <v>0.98106889485721493</v>
      </c>
      <c r="X102">
        <v>56.211107086882329</v>
      </c>
    </row>
    <row r="103" spans="1:24" x14ac:dyDescent="0.3">
      <c r="A103">
        <v>9.9916894450000004</v>
      </c>
      <c r="B103">
        <v>0.54675437435187968</v>
      </c>
      <c r="C103">
        <v>-9.0673640163293767E-3</v>
      </c>
      <c r="D103">
        <v>-1.3095029629766939E-2</v>
      </c>
      <c r="E103">
        <v>1.8961647522262749E-2</v>
      </c>
      <c r="F103">
        <v>5.5369936694476637E-2</v>
      </c>
      <c r="G103">
        <v>1.168850106812618</v>
      </c>
      <c r="H103">
        <v>66.9701780037785</v>
      </c>
      <c r="I103">
        <v>9.9923437370000006</v>
      </c>
      <c r="J103">
        <v>0.51322053794133471</v>
      </c>
      <c r="K103">
        <v>3.7628939087286958E-3</v>
      </c>
      <c r="L103">
        <v>0</v>
      </c>
      <c r="M103">
        <v>0</v>
      </c>
      <c r="N103">
        <v>0</v>
      </c>
      <c r="O103">
        <v>1.15104464169026</v>
      </c>
      <c r="P103">
        <v>65.95</v>
      </c>
      <c r="Q103">
        <v>9.8895068170000009</v>
      </c>
      <c r="R103">
        <v>0.4901063331699555</v>
      </c>
      <c r="S103">
        <v>2.882216565769077E-2</v>
      </c>
      <c r="T103">
        <v>4.4674248374546484E-3</v>
      </c>
      <c r="U103">
        <v>1.052672874689989E-2</v>
      </c>
      <c r="V103">
        <v>-4.9121469562892157E-2</v>
      </c>
      <c r="W103">
        <v>0.98106889485721493</v>
      </c>
      <c r="X103">
        <v>56.211107086882329</v>
      </c>
    </row>
    <row r="104" spans="1:24" x14ac:dyDescent="0.3">
      <c r="A104">
        <v>10.121668339999999</v>
      </c>
      <c r="B104">
        <v>0.54921141256105666</v>
      </c>
      <c r="C104">
        <v>-9.9587380303445272E-3</v>
      </c>
      <c r="D104">
        <v>-1.2232448905706411E-2</v>
      </c>
      <c r="E104">
        <v>2.0181654680540881E-2</v>
      </c>
      <c r="F104">
        <v>5.4449062210585868E-2</v>
      </c>
      <c r="G104">
        <v>1.214733421113698</v>
      </c>
      <c r="H104">
        <v>69.599098263302636</v>
      </c>
      <c r="I104">
        <v>10.109083864</v>
      </c>
      <c r="J104">
        <v>0.51325529734226305</v>
      </c>
      <c r="K104">
        <v>3.840781804960381E-3</v>
      </c>
      <c r="L104">
        <v>0</v>
      </c>
      <c r="M104">
        <v>0</v>
      </c>
      <c r="N104">
        <v>0</v>
      </c>
      <c r="O104">
        <v>1.1887437535333381</v>
      </c>
      <c r="P104">
        <v>68.109999999999985</v>
      </c>
      <c r="Q104">
        <v>10.021781922000001</v>
      </c>
      <c r="R104">
        <v>0.48987078434998399</v>
      </c>
      <c r="S104">
        <v>2.482608100298524E-2</v>
      </c>
      <c r="T104">
        <v>3.7870711506784211E-3</v>
      </c>
      <c r="U104">
        <v>9.1022457660181362E-3</v>
      </c>
      <c r="V104">
        <v>-5.2199549771884547E-2</v>
      </c>
      <c r="W104">
        <v>1.0190356410891741</v>
      </c>
      <c r="X104">
        <v>58.386441407817777</v>
      </c>
    </row>
    <row r="105" spans="1:24" x14ac:dyDescent="0.3">
      <c r="A105">
        <v>10.211653472</v>
      </c>
      <c r="B105">
        <v>0.55081801013728715</v>
      </c>
      <c r="C105">
        <v>-6.7372179388637821E-3</v>
      </c>
      <c r="D105">
        <v>-9.8306592553853989E-3</v>
      </c>
      <c r="E105">
        <v>1.979217273310311E-2</v>
      </c>
      <c r="F105">
        <v>5.3399929851559343E-2</v>
      </c>
      <c r="G105">
        <v>1.2472213894754329</v>
      </c>
      <c r="H105">
        <v>71.460521735384603</v>
      </c>
      <c r="I105">
        <v>10.190899877</v>
      </c>
      <c r="J105">
        <v>0.5132711968894561</v>
      </c>
      <c r="K105">
        <v>3.8803531264208469E-3</v>
      </c>
      <c r="L105">
        <v>0</v>
      </c>
      <c r="M105">
        <v>0</v>
      </c>
      <c r="N105">
        <v>0</v>
      </c>
      <c r="O105">
        <v>1.2182398178920419</v>
      </c>
      <c r="P105">
        <v>69.800000000000011</v>
      </c>
      <c r="Q105">
        <v>10.127833844</v>
      </c>
      <c r="R105">
        <v>0.49218600739707991</v>
      </c>
      <c r="S105">
        <v>2.6914168099777661E-2</v>
      </c>
      <c r="T105">
        <v>1.6642719696240179E-3</v>
      </c>
      <c r="U105">
        <v>9.8125626611055439E-3</v>
      </c>
      <c r="V105">
        <v>-5.08397213163779E-2</v>
      </c>
      <c r="W105">
        <v>1.06126982502739</v>
      </c>
      <c r="X105">
        <v>60.806281898656813</v>
      </c>
    </row>
    <row r="106" spans="1:24" x14ac:dyDescent="0.3">
      <c r="A106">
        <v>10.301638604000001</v>
      </c>
      <c r="B106">
        <v>0.55359037560104341</v>
      </c>
      <c r="C106">
        <v>-7.9580575220505045E-3</v>
      </c>
      <c r="D106">
        <v>-9.8908161744475365E-3</v>
      </c>
      <c r="E106">
        <v>2.142623072027031E-2</v>
      </c>
      <c r="F106">
        <v>5.3240267576184067E-2</v>
      </c>
      <c r="G106">
        <v>1.276139737931576</v>
      </c>
      <c r="H106">
        <v>73.117421052410265</v>
      </c>
      <c r="I106">
        <v>10.291871691000001</v>
      </c>
      <c r="J106">
        <v>0.5132711968894561</v>
      </c>
      <c r="K106">
        <v>3.8803531264208469E-3</v>
      </c>
      <c r="L106">
        <v>0</v>
      </c>
      <c r="M106">
        <v>0</v>
      </c>
      <c r="N106">
        <v>0</v>
      </c>
      <c r="O106">
        <v>1.2529718700067289</v>
      </c>
      <c r="P106">
        <v>71.790000000000006</v>
      </c>
      <c r="Q106">
        <v>10.209149838</v>
      </c>
      <c r="R106">
        <v>0.48913531529780968</v>
      </c>
      <c r="S106">
        <v>2.4040667252112079E-2</v>
      </c>
      <c r="T106">
        <v>3.1373245137551681E-3</v>
      </c>
      <c r="U106">
        <v>9.1314313405639908E-3</v>
      </c>
      <c r="V106">
        <v>-5.4332420512345117E-2</v>
      </c>
      <c r="W106">
        <v>1.090527883484911</v>
      </c>
      <c r="X106">
        <v>62.482645165019797</v>
      </c>
    </row>
    <row r="107" spans="1:24" x14ac:dyDescent="0.3">
      <c r="A107">
        <v>10.39662242</v>
      </c>
      <c r="B107">
        <v>0.55237164325814014</v>
      </c>
      <c r="C107">
        <v>-1.016803874382247E-2</v>
      </c>
      <c r="D107">
        <v>-9.7432453185319901E-3</v>
      </c>
      <c r="E107">
        <v>2.0947358314303669E-2</v>
      </c>
      <c r="F107">
        <v>5.1598402803601881E-2</v>
      </c>
      <c r="G107">
        <v>1.3133861465555481</v>
      </c>
      <c r="H107">
        <v>75.251483068583482</v>
      </c>
      <c r="I107">
        <v>10.411803788</v>
      </c>
      <c r="J107">
        <v>0.51331117764735812</v>
      </c>
      <c r="K107">
        <v>4.0018838005127927E-3</v>
      </c>
      <c r="L107">
        <v>0</v>
      </c>
      <c r="M107">
        <v>0</v>
      </c>
      <c r="N107">
        <v>0</v>
      </c>
      <c r="O107">
        <v>1.296779634231787</v>
      </c>
      <c r="P107">
        <v>74.300000000000011</v>
      </c>
      <c r="Q107">
        <v>10.346987963</v>
      </c>
      <c r="R107">
        <v>0.49027042597824472</v>
      </c>
      <c r="S107">
        <v>2.539016117787346E-2</v>
      </c>
      <c r="T107">
        <v>-2.681653785754478E-5</v>
      </c>
      <c r="U107">
        <v>9.2026548951314995E-3</v>
      </c>
      <c r="V107">
        <v>-5.2114783891435403E-2</v>
      </c>
      <c r="W107">
        <v>1.124787415561973</v>
      </c>
      <c r="X107">
        <v>64.445571761128505</v>
      </c>
    </row>
    <row r="108" spans="1:24" x14ac:dyDescent="0.3">
      <c r="A108">
        <v>10.486607314</v>
      </c>
      <c r="B108">
        <v>0.55287650283465928</v>
      </c>
      <c r="C108">
        <v>-1.5261635333280069E-2</v>
      </c>
      <c r="D108">
        <v>-1.151945069432259E-2</v>
      </c>
      <c r="E108">
        <v>2.1790906267744239E-2</v>
      </c>
      <c r="F108">
        <v>5.076396281285795E-2</v>
      </c>
      <c r="G108">
        <v>1.339687378108946</v>
      </c>
      <c r="H108">
        <v>76.758432632589518</v>
      </c>
      <c r="I108">
        <v>10.471903703000001</v>
      </c>
      <c r="J108">
        <v>0.51333425772449937</v>
      </c>
      <c r="K108">
        <v>4.0839937899869484E-3</v>
      </c>
      <c r="L108">
        <v>0</v>
      </c>
      <c r="M108">
        <v>0</v>
      </c>
      <c r="N108">
        <v>0</v>
      </c>
      <c r="O108">
        <v>1.316676387704522</v>
      </c>
      <c r="P108">
        <v>75.440000000000012</v>
      </c>
      <c r="Q108">
        <v>10.446136952</v>
      </c>
      <c r="R108">
        <v>0.48694946731189681</v>
      </c>
      <c r="S108">
        <v>1.4319522579515669E-2</v>
      </c>
      <c r="T108">
        <v>3.9386508361755803E-3</v>
      </c>
      <c r="U108">
        <v>1.1325425258414269E-2</v>
      </c>
      <c r="V108">
        <v>-5.2185963479004858E-2</v>
      </c>
      <c r="W108">
        <v>1.165393100775644</v>
      </c>
      <c r="X108">
        <v>66.77210614810862</v>
      </c>
    </row>
    <row r="109" spans="1:24" x14ac:dyDescent="0.3">
      <c r="A109">
        <v>10.586591006000001</v>
      </c>
      <c r="B109">
        <v>0.54947611726483891</v>
      </c>
      <c r="C109">
        <v>-1.68028236095191E-2</v>
      </c>
      <c r="D109">
        <v>-1.2885404750704771E-2</v>
      </c>
      <c r="E109">
        <v>2.1502964879120338E-2</v>
      </c>
      <c r="F109">
        <v>4.9424026621889938E-2</v>
      </c>
      <c r="G109">
        <v>1.3781774468808641</v>
      </c>
      <c r="H109">
        <v>78.963751126388701</v>
      </c>
      <c r="I109">
        <v>10.591547220000001</v>
      </c>
      <c r="J109">
        <v>0.51334433623902842</v>
      </c>
      <c r="K109">
        <v>4.1254317994464012E-3</v>
      </c>
      <c r="L109">
        <v>0</v>
      </c>
      <c r="M109">
        <v>0</v>
      </c>
      <c r="N109">
        <v>0</v>
      </c>
      <c r="O109">
        <v>1.3536773678468019</v>
      </c>
      <c r="P109">
        <v>77.560000000000016</v>
      </c>
      <c r="Q109">
        <v>10.549920798</v>
      </c>
      <c r="R109">
        <v>0.48601452241545029</v>
      </c>
      <c r="S109">
        <v>2.4384466926857511E-2</v>
      </c>
      <c r="T109">
        <v>5.4917201151275666E-3</v>
      </c>
      <c r="U109">
        <v>1.4170748314184989E-2</v>
      </c>
      <c r="V109">
        <v>-5.2888981010184979E-2</v>
      </c>
      <c r="W109">
        <v>1.194299045734269</v>
      </c>
      <c r="X109">
        <v>68.428294797075282</v>
      </c>
    </row>
    <row r="110" spans="1:24" x14ac:dyDescent="0.3">
      <c r="A110">
        <v>10.676552297000001</v>
      </c>
      <c r="B110">
        <v>0.54955386936596429</v>
      </c>
      <c r="C110">
        <v>-1.9808471780775522E-2</v>
      </c>
      <c r="D110">
        <v>-1.246184017509222E-2</v>
      </c>
      <c r="E110">
        <v>2.2166931823869009E-2</v>
      </c>
      <c r="F110">
        <v>4.7905501456688641E-2</v>
      </c>
      <c r="G110">
        <v>1.411229708652884</v>
      </c>
      <c r="H110">
        <v>80.857506229287026</v>
      </c>
      <c r="I110">
        <v>10.65155317</v>
      </c>
      <c r="J110">
        <v>0.51335352292707037</v>
      </c>
      <c r="K110">
        <v>4.1670766051956484E-3</v>
      </c>
      <c r="L110">
        <v>0</v>
      </c>
      <c r="M110">
        <v>0</v>
      </c>
      <c r="N110">
        <v>0</v>
      </c>
      <c r="O110">
        <v>1.377239312748725</v>
      </c>
      <c r="P110">
        <v>78.91</v>
      </c>
      <c r="Q110">
        <v>10.653242827</v>
      </c>
      <c r="R110">
        <v>0.49585333400176762</v>
      </c>
      <c r="S110">
        <v>2.1866630656717179E-2</v>
      </c>
      <c r="T110">
        <v>6.3817246641058563E-3</v>
      </c>
      <c r="U110">
        <v>1.397250418634842E-2</v>
      </c>
      <c r="V110">
        <v>-5.4257112731717787E-2</v>
      </c>
      <c r="W110">
        <v>1.226881870183206</v>
      </c>
      <c r="X110">
        <v>70.295153122615034</v>
      </c>
    </row>
    <row r="111" spans="1:24" x14ac:dyDescent="0.3">
      <c r="A111">
        <v>10.816529513000001</v>
      </c>
      <c r="B111">
        <v>0.55062912773643713</v>
      </c>
      <c r="C111">
        <v>-2.239047910230757E-2</v>
      </c>
      <c r="D111">
        <v>-1.347892079502344E-2</v>
      </c>
      <c r="E111">
        <v>2.1827606006916359E-2</v>
      </c>
      <c r="F111">
        <v>4.7642899901544522E-2</v>
      </c>
      <c r="G111">
        <v>1.462118063230367</v>
      </c>
      <c r="H111">
        <v>83.773194172942056</v>
      </c>
      <c r="I111">
        <v>10.791581647999999</v>
      </c>
      <c r="J111">
        <v>0.51335120881647966</v>
      </c>
      <c r="K111">
        <v>4.1674968123874374E-3</v>
      </c>
      <c r="L111">
        <v>0</v>
      </c>
      <c r="M111">
        <v>0</v>
      </c>
      <c r="N111">
        <v>0</v>
      </c>
      <c r="O111">
        <v>1.424537735477772</v>
      </c>
      <c r="P111">
        <v>81.62</v>
      </c>
      <c r="Q111">
        <v>10.764950990999999</v>
      </c>
      <c r="R111">
        <v>0.49600451433749482</v>
      </c>
      <c r="S111">
        <v>2.368785582445539E-2</v>
      </c>
      <c r="T111">
        <v>7.0410615830866271E-3</v>
      </c>
      <c r="U111">
        <v>1.5948299423514761E-2</v>
      </c>
      <c r="V111">
        <v>-5.5375922174903253E-2</v>
      </c>
      <c r="W111">
        <v>1.2629127138935969</v>
      </c>
      <c r="X111">
        <v>72.359568399515936</v>
      </c>
    </row>
    <row r="112" spans="1:24" x14ac:dyDescent="0.3">
      <c r="A112">
        <v>10.906514407</v>
      </c>
      <c r="B112">
        <v>0.55144736680825901</v>
      </c>
      <c r="C112">
        <v>-2.1696648065483191E-2</v>
      </c>
      <c r="D112">
        <v>-1.347783301025629E-2</v>
      </c>
      <c r="E112">
        <v>2.272871524978998E-2</v>
      </c>
      <c r="F112">
        <v>4.6034243821737653E-2</v>
      </c>
      <c r="G112">
        <v>1.493301011936051</v>
      </c>
      <c r="H112">
        <v>85.559845526550703</v>
      </c>
      <c r="I112">
        <v>10.871349114999999</v>
      </c>
      <c r="J112">
        <v>0.51336147031665502</v>
      </c>
      <c r="K112">
        <v>4.2521693696090353E-3</v>
      </c>
      <c r="L112">
        <v>0</v>
      </c>
      <c r="M112">
        <v>0</v>
      </c>
      <c r="N112">
        <v>0</v>
      </c>
      <c r="O112">
        <v>1.4578735241908629</v>
      </c>
      <c r="P112">
        <v>83.53</v>
      </c>
      <c r="Q112">
        <v>10.852202892999999</v>
      </c>
      <c r="R112">
        <v>0.49545881169368378</v>
      </c>
      <c r="S112">
        <v>2.503977624345426E-2</v>
      </c>
      <c r="T112">
        <v>7.543179153680352E-3</v>
      </c>
      <c r="U112">
        <v>1.6197411269769809E-2</v>
      </c>
      <c r="V112">
        <v>-5.5684441451506292E-2</v>
      </c>
      <c r="W112">
        <v>1.2901606390451521</v>
      </c>
      <c r="X112">
        <v>73.920759511188422</v>
      </c>
    </row>
    <row r="113" spans="1:24" x14ac:dyDescent="0.3">
      <c r="A113">
        <v>10.996499301</v>
      </c>
      <c r="B113">
        <v>0.55036493636510331</v>
      </c>
      <c r="C113">
        <v>-2.2285454367599711E-2</v>
      </c>
      <c r="D113">
        <v>-1.350905001163483E-2</v>
      </c>
      <c r="E113">
        <v>2.2554298533065679E-2</v>
      </c>
      <c r="F113">
        <v>4.5663291545251339E-2</v>
      </c>
      <c r="G113">
        <v>1.5250737150533891</v>
      </c>
      <c r="H113">
        <v>87.380287318896293</v>
      </c>
      <c r="I113">
        <v>10.991285229000001</v>
      </c>
      <c r="J113">
        <v>0.51335397716757769</v>
      </c>
      <c r="K113">
        <v>4.2100710224858206E-3</v>
      </c>
      <c r="L113">
        <v>0</v>
      </c>
      <c r="M113">
        <v>0</v>
      </c>
      <c r="N113">
        <v>0</v>
      </c>
      <c r="O113">
        <v>1.49888876161273</v>
      </c>
      <c r="P113">
        <v>85.88000000000001</v>
      </c>
      <c r="Q113">
        <v>10.951352835</v>
      </c>
      <c r="R113">
        <v>0.49698700070576168</v>
      </c>
      <c r="S113">
        <v>2.748447326430967E-2</v>
      </c>
      <c r="T113">
        <v>6.6680413512880546E-3</v>
      </c>
      <c r="U113">
        <v>1.5663630185641011E-2</v>
      </c>
      <c r="V113">
        <v>-5.7952250728052157E-2</v>
      </c>
      <c r="W113">
        <v>1.325749876047208</v>
      </c>
      <c r="X113">
        <v>75.959872587497074</v>
      </c>
    </row>
    <row r="114" spans="1:24" x14ac:dyDescent="0.3">
      <c r="A114">
        <v>11.086484433000001</v>
      </c>
      <c r="B114">
        <v>0.55091229777460071</v>
      </c>
      <c r="C114">
        <v>-2.283514601024084E-2</v>
      </c>
      <c r="D114">
        <v>-1.3454951345920559E-2</v>
      </c>
      <c r="E114">
        <v>2.2434416448389671E-2</v>
      </c>
      <c r="F114">
        <v>4.424695368401755E-2</v>
      </c>
      <c r="G114">
        <v>1.5577769748891079</v>
      </c>
      <c r="H114">
        <v>89.25404608380272</v>
      </c>
      <c r="I114">
        <v>11.111417309</v>
      </c>
      <c r="J114">
        <v>0.51335921355457992</v>
      </c>
      <c r="K114">
        <v>4.2951975333274531E-3</v>
      </c>
      <c r="L114">
        <v>0</v>
      </c>
      <c r="M114">
        <v>0</v>
      </c>
      <c r="N114">
        <v>0</v>
      </c>
      <c r="O114">
        <v>1.541300262436192</v>
      </c>
      <c r="P114">
        <v>88.310000000000016</v>
      </c>
      <c r="Q114">
        <v>11.032293796999999</v>
      </c>
      <c r="R114">
        <v>0.49917028222875082</v>
      </c>
      <c r="S114">
        <v>2.623645295687534E-2</v>
      </c>
      <c r="T114">
        <v>8.0388447850102893E-3</v>
      </c>
      <c r="U114">
        <v>1.748018397025872E-2</v>
      </c>
      <c r="V114">
        <v>-5.7480978638182301E-2</v>
      </c>
      <c r="W114">
        <v>1.3567597277279011</v>
      </c>
      <c r="X114">
        <v>77.736606212127413</v>
      </c>
    </row>
    <row r="115" spans="1:24" x14ac:dyDescent="0.3">
      <c r="A115">
        <v>11.181412935999999</v>
      </c>
      <c r="B115">
        <v>0.5527605350119259</v>
      </c>
      <c r="C115">
        <v>-2.5230767773345101E-2</v>
      </c>
      <c r="D115">
        <v>-1.3890340924263E-2</v>
      </c>
      <c r="E115">
        <v>2.3406794104183979E-2</v>
      </c>
      <c r="F115">
        <v>4.3735663353785398E-2</v>
      </c>
      <c r="G115">
        <v>1.588049386198646</v>
      </c>
      <c r="H115">
        <v>90.988527487523356</v>
      </c>
      <c r="I115">
        <v>11.171103956</v>
      </c>
      <c r="J115">
        <v>0.51335795584650645</v>
      </c>
      <c r="K115">
        <v>4.2525700392247612E-3</v>
      </c>
      <c r="L115">
        <v>0</v>
      </c>
      <c r="M115">
        <v>0</v>
      </c>
      <c r="N115">
        <v>0</v>
      </c>
      <c r="O115">
        <v>1.561546081759327</v>
      </c>
      <c r="P115">
        <v>89.470000000000013</v>
      </c>
      <c r="Q115">
        <v>11.149287940000001</v>
      </c>
      <c r="R115">
        <v>0.501192604110965</v>
      </c>
      <c r="S115">
        <v>2.770340145914742E-2</v>
      </c>
      <c r="T115">
        <v>7.2331883851667091E-3</v>
      </c>
      <c r="U115">
        <v>1.6702669537845261E-2</v>
      </c>
      <c r="V115">
        <v>-5.8616237697650397E-2</v>
      </c>
      <c r="W115">
        <v>1.3793852616427329</v>
      </c>
      <c r="X115">
        <v>79.032953814677384</v>
      </c>
    </row>
    <row r="116" spans="1:24" x14ac:dyDescent="0.3">
      <c r="A116">
        <v>11.276397705999999</v>
      </c>
      <c r="B116">
        <v>0.55457802084746111</v>
      </c>
      <c r="C116">
        <v>-2.379975332607118E-2</v>
      </c>
      <c r="D116">
        <v>-1.2708575464785101E-2</v>
      </c>
      <c r="E116">
        <v>2.2524736164584939E-2</v>
      </c>
      <c r="F116">
        <v>4.2508581952629229E-2</v>
      </c>
      <c r="G116">
        <v>1.6261511150765731</v>
      </c>
      <c r="H116">
        <v>93.171595744380312</v>
      </c>
      <c r="I116">
        <v>11.288983882</v>
      </c>
      <c r="J116">
        <v>0.51335795584650645</v>
      </c>
      <c r="K116">
        <v>4.2525700392247612E-3</v>
      </c>
      <c r="L116">
        <v>0</v>
      </c>
      <c r="M116">
        <v>0</v>
      </c>
      <c r="N116">
        <v>0</v>
      </c>
      <c r="O116">
        <v>1.6055283789095831</v>
      </c>
      <c r="P116">
        <v>91.989999999999981</v>
      </c>
      <c r="Q116">
        <v>11.230222940999999</v>
      </c>
      <c r="R116">
        <v>0.5030705359850377</v>
      </c>
      <c r="S116">
        <v>3.0710933078300449E-2</v>
      </c>
      <c r="T116">
        <v>9.1266942554689284E-3</v>
      </c>
      <c r="U116">
        <v>1.9109188391537728E-2</v>
      </c>
      <c r="V116">
        <v>-5.7789163697061989E-2</v>
      </c>
      <c r="W116">
        <v>1.4199683387841791</v>
      </c>
      <c r="X116">
        <v>81.3581928545361</v>
      </c>
    </row>
    <row r="117" spans="1:24" x14ac:dyDescent="0.3">
      <c r="A117">
        <v>11.416374922999999</v>
      </c>
      <c r="B117">
        <v>0.56129350240862907</v>
      </c>
      <c r="C117">
        <v>-2.4523954932695321E-2</v>
      </c>
      <c r="D117">
        <v>-1.188754569739103E-2</v>
      </c>
      <c r="E117">
        <v>2.3845158835200018E-2</v>
      </c>
      <c r="F117">
        <v>4.3121933052118207E-2</v>
      </c>
      <c r="G117">
        <v>1.644724699260651</v>
      </c>
      <c r="H117">
        <v>94.235783728558914</v>
      </c>
      <c r="I117">
        <v>11.370955406</v>
      </c>
      <c r="J117">
        <v>0.5133618770719236</v>
      </c>
      <c r="K117">
        <v>4.1673663325704786E-3</v>
      </c>
      <c r="L117">
        <v>0</v>
      </c>
      <c r="M117">
        <v>0</v>
      </c>
      <c r="N117">
        <v>0</v>
      </c>
      <c r="O117">
        <v>1.6324064493902961</v>
      </c>
      <c r="P117">
        <v>93.53</v>
      </c>
      <c r="Q117">
        <v>11.312064887</v>
      </c>
      <c r="R117">
        <v>0.50524087669677453</v>
      </c>
      <c r="S117">
        <v>3.190748097163399E-2</v>
      </c>
      <c r="T117">
        <v>8.5279898258783307E-3</v>
      </c>
      <c r="U117">
        <v>1.798534485376926E-2</v>
      </c>
      <c r="V117">
        <v>-6.0785006530368862E-2</v>
      </c>
      <c r="W117">
        <v>1.441291823359288</v>
      </c>
      <c r="X117">
        <v>82.579938525202195</v>
      </c>
    </row>
    <row r="118" spans="1:24" x14ac:dyDescent="0.3">
      <c r="A118">
        <v>11.506359578</v>
      </c>
      <c r="B118">
        <v>0.56140381869359191</v>
      </c>
      <c r="C118">
        <v>-2.7235661563441149E-2</v>
      </c>
      <c r="D118">
        <v>-1.3161995448172091E-2</v>
      </c>
      <c r="E118">
        <v>2.2281669795504659E-2</v>
      </c>
      <c r="F118">
        <v>4.2990578347588397E-2</v>
      </c>
      <c r="G118">
        <v>1.643627063573436</v>
      </c>
      <c r="H118">
        <v>94.172893836238515</v>
      </c>
      <c r="I118">
        <v>11.49100468</v>
      </c>
      <c r="J118">
        <v>0.5133618770719236</v>
      </c>
      <c r="K118">
        <v>4.1673663325704786E-3</v>
      </c>
      <c r="L118">
        <v>0</v>
      </c>
      <c r="M118">
        <v>0</v>
      </c>
      <c r="N118">
        <v>0</v>
      </c>
      <c r="O118">
        <v>1.6378169700714791</v>
      </c>
      <c r="P118">
        <v>93.84</v>
      </c>
      <c r="Q118">
        <v>11.514788866</v>
      </c>
      <c r="R118">
        <v>0.50420047235617838</v>
      </c>
      <c r="S118">
        <v>3.4238829870061202E-2</v>
      </c>
      <c r="T118">
        <v>1.4647825459038959E-2</v>
      </c>
      <c r="U118">
        <v>2.7171337441540801E-2</v>
      </c>
      <c r="V118">
        <v>-4.9549009463288912E-2</v>
      </c>
      <c r="W118">
        <v>1.487247484347767</v>
      </c>
      <c r="X118">
        <v>85.21300394457603</v>
      </c>
    </row>
    <row r="119" spans="1:24" x14ac:dyDescent="0.3">
      <c r="A119">
        <v>11.59634471</v>
      </c>
      <c r="B119">
        <v>0.56154304063241955</v>
      </c>
      <c r="C119">
        <v>-2.778513641664759E-2</v>
      </c>
      <c r="D119">
        <v>-1.331782341003418E-2</v>
      </c>
      <c r="E119">
        <v>2.1931987830978369E-2</v>
      </c>
      <c r="F119">
        <v>4.2825209226821398E-2</v>
      </c>
      <c r="G119">
        <v>1.643540516898006</v>
      </c>
      <c r="H119">
        <v>94.167935077005495</v>
      </c>
      <c r="I119">
        <v>11.610977029000001</v>
      </c>
      <c r="J119">
        <v>0.5133618770719236</v>
      </c>
      <c r="K119">
        <v>4.1673663325704786E-3</v>
      </c>
      <c r="L119">
        <v>0</v>
      </c>
      <c r="M119">
        <v>0</v>
      </c>
      <c r="N119">
        <v>0</v>
      </c>
      <c r="O119">
        <v>1.637293371295881</v>
      </c>
      <c r="P119">
        <v>93.810000000000016</v>
      </c>
      <c r="Q119">
        <v>11.514788866</v>
      </c>
      <c r="R119">
        <v>0.50420047235617838</v>
      </c>
      <c r="S119">
        <v>3.4238829870061202E-2</v>
      </c>
      <c r="T119">
        <v>1.4647825459038959E-2</v>
      </c>
      <c r="U119">
        <v>2.7171337441540801E-2</v>
      </c>
      <c r="V119">
        <v>-4.9549009463288912E-2</v>
      </c>
      <c r="W119">
        <v>1.487247484347767</v>
      </c>
      <c r="X119">
        <v>85.21300394457603</v>
      </c>
    </row>
    <row r="120" spans="1:24" x14ac:dyDescent="0.3">
      <c r="A120">
        <v>11.686358214</v>
      </c>
      <c r="B120">
        <v>0.56215937601231902</v>
      </c>
      <c r="C120">
        <v>-2.997061430383605E-2</v>
      </c>
      <c r="D120">
        <v>-1.4010336250066761E-2</v>
      </c>
      <c r="E120">
        <v>2.199015526223692E-2</v>
      </c>
      <c r="F120">
        <v>4.2693916443366613E-2</v>
      </c>
      <c r="G120">
        <v>1.6435208344075269</v>
      </c>
      <c r="H120">
        <v>94.166807353370771</v>
      </c>
      <c r="I120">
        <v>11.670715083999999</v>
      </c>
      <c r="J120">
        <v>0.5133618770719236</v>
      </c>
      <c r="K120">
        <v>4.1673663325704786E-3</v>
      </c>
      <c r="L120">
        <v>0</v>
      </c>
      <c r="M120">
        <v>0</v>
      </c>
      <c r="N120">
        <v>0</v>
      </c>
      <c r="O120">
        <v>1.6365952395950829</v>
      </c>
      <c r="P120">
        <v>93.77</v>
      </c>
      <c r="Q120">
        <v>11.649123908</v>
      </c>
      <c r="R120">
        <v>0.50470998773363185</v>
      </c>
      <c r="S120">
        <v>3.4045949830862947E-2</v>
      </c>
      <c r="T120">
        <v>1.363496646594844E-2</v>
      </c>
      <c r="U120">
        <v>2.5860560917786681E-2</v>
      </c>
      <c r="V120">
        <v>-5.0866593459444713E-2</v>
      </c>
      <c r="W120">
        <v>1.484650987579808</v>
      </c>
      <c r="X120">
        <v>85.064235638252597</v>
      </c>
    </row>
    <row r="121" spans="1:24" x14ac:dyDescent="0.3">
      <c r="A121">
        <v>11.781342030999999</v>
      </c>
      <c r="B121">
        <v>0.56130856023538833</v>
      </c>
      <c r="C121">
        <v>-3.027935176630378E-2</v>
      </c>
      <c r="D121">
        <v>-1.3681016862392431E-2</v>
      </c>
      <c r="E121">
        <v>2.1062022816864409E-2</v>
      </c>
      <c r="F121">
        <v>4.2988973706383958E-2</v>
      </c>
      <c r="G121">
        <v>1.6441879209252059</v>
      </c>
      <c r="H121">
        <v>94.205028595403832</v>
      </c>
      <c r="I121">
        <v>11.75083351</v>
      </c>
      <c r="J121">
        <v>0.5133618770719236</v>
      </c>
      <c r="K121">
        <v>4.1673663325704786E-3</v>
      </c>
      <c r="L121">
        <v>0</v>
      </c>
      <c r="M121">
        <v>0</v>
      </c>
      <c r="N121">
        <v>0</v>
      </c>
      <c r="O121">
        <v>1.636420706669883</v>
      </c>
      <c r="P121">
        <v>93.760000000000019</v>
      </c>
      <c r="Q121">
        <v>11.757761002000001</v>
      </c>
      <c r="R121">
        <v>0.50408417257862592</v>
      </c>
      <c r="S121">
        <v>3.3547231966362827E-2</v>
      </c>
      <c r="T121">
        <v>1.3752349105148909E-2</v>
      </c>
      <c r="U121">
        <v>2.5836733835727588E-2</v>
      </c>
      <c r="V121">
        <v>-5.0715865063875848E-2</v>
      </c>
      <c r="W121">
        <v>1.483914415016834</v>
      </c>
      <c r="X121">
        <v>85.022033139089089</v>
      </c>
    </row>
    <row r="122" spans="1:24" x14ac:dyDescent="0.3">
      <c r="A122">
        <v>11.876327277</v>
      </c>
      <c r="B122">
        <v>0.56166752068997516</v>
      </c>
      <c r="C122">
        <v>-3.024333961659981E-2</v>
      </c>
      <c r="D122">
        <v>-1.3252160511910921E-2</v>
      </c>
      <c r="E122">
        <v>2.1492397278105219E-2</v>
      </c>
      <c r="F122">
        <v>4.329328195160443E-2</v>
      </c>
      <c r="G122">
        <v>1.6438937313002591</v>
      </c>
      <c r="H122">
        <v>94.188172771517827</v>
      </c>
      <c r="I122">
        <v>11.890711697</v>
      </c>
      <c r="J122">
        <v>0.5133618770719236</v>
      </c>
      <c r="K122">
        <v>4.1673663325704786E-3</v>
      </c>
      <c r="L122">
        <v>0</v>
      </c>
      <c r="M122">
        <v>0</v>
      </c>
      <c r="N122">
        <v>0</v>
      </c>
      <c r="O122">
        <v>1.6365952395950829</v>
      </c>
      <c r="P122">
        <v>93.77</v>
      </c>
      <c r="Q122">
        <v>11.859074830999999</v>
      </c>
      <c r="R122">
        <v>0.50447188473488036</v>
      </c>
      <c r="S122">
        <v>3.3658673563506512E-2</v>
      </c>
      <c r="T122">
        <v>1.3568164747506569E-2</v>
      </c>
      <c r="U122">
        <v>2.6051774712662751E-2</v>
      </c>
      <c r="V122">
        <v>-5.0947063456319788E-2</v>
      </c>
      <c r="W122">
        <v>1.484496902803788</v>
      </c>
      <c r="X122">
        <v>85.055407230899405</v>
      </c>
    </row>
    <row r="123" spans="1:24" x14ac:dyDescent="0.3">
      <c r="A123">
        <v>11.966312171</v>
      </c>
      <c r="B123">
        <v>0.56134711881139876</v>
      </c>
      <c r="C123">
        <v>-3.1111924816161401E-2</v>
      </c>
      <c r="D123">
        <v>-1.267858874052763E-2</v>
      </c>
      <c r="E123">
        <v>2.0860677737929541E-2</v>
      </c>
      <c r="F123">
        <v>4.3353352285610429E-2</v>
      </c>
      <c r="G123">
        <v>1.644415418426884</v>
      </c>
      <c r="H123">
        <v>94.218063242099774</v>
      </c>
      <c r="I123">
        <v>11.950528885000001</v>
      </c>
      <c r="J123">
        <v>0.5133618770719236</v>
      </c>
      <c r="K123">
        <v>4.1673663325704786E-3</v>
      </c>
      <c r="L123">
        <v>0</v>
      </c>
      <c r="M123">
        <v>0</v>
      </c>
      <c r="N123">
        <v>0</v>
      </c>
      <c r="O123">
        <v>1.6365952395950829</v>
      </c>
      <c r="P123">
        <v>93.77</v>
      </c>
      <c r="Q123">
        <v>11.946960925999999</v>
      </c>
      <c r="R123">
        <v>0.50399689076818743</v>
      </c>
      <c r="S123">
        <v>3.3565972517288427E-2</v>
      </c>
      <c r="T123">
        <v>1.376740472933834E-2</v>
      </c>
      <c r="U123">
        <v>2.593844982326397E-2</v>
      </c>
      <c r="V123">
        <v>-5.040767028470397E-2</v>
      </c>
      <c r="W123">
        <v>1.484106246451933</v>
      </c>
      <c r="X123">
        <v>85.033024270698164</v>
      </c>
    </row>
    <row r="124" spans="1:24" x14ac:dyDescent="0.3">
      <c r="A124">
        <v>12.101289989</v>
      </c>
      <c r="B124">
        <v>0.56133240022844233</v>
      </c>
      <c r="C124">
        <v>-3.052955636886559E-2</v>
      </c>
      <c r="D124">
        <v>-1.215784344822168E-2</v>
      </c>
      <c r="E124">
        <v>2.0684537495302611E-2</v>
      </c>
      <c r="F124">
        <v>4.3870155664608043E-2</v>
      </c>
      <c r="G124">
        <v>1.644109572259342</v>
      </c>
      <c r="H124">
        <v>94.200539547519355</v>
      </c>
      <c r="I124">
        <v>12.068462538</v>
      </c>
      <c r="J124">
        <v>0.5133618770719236</v>
      </c>
      <c r="K124">
        <v>4.1673663325704786E-3</v>
      </c>
      <c r="L124">
        <v>0</v>
      </c>
      <c r="M124">
        <v>0</v>
      </c>
      <c r="N124">
        <v>0</v>
      </c>
      <c r="O124">
        <v>1.6365952395950829</v>
      </c>
      <c r="P124">
        <v>93.77</v>
      </c>
      <c r="Q124">
        <v>12.053049803</v>
      </c>
      <c r="R124">
        <v>0.50452255486195452</v>
      </c>
      <c r="S124">
        <v>3.3803247795758967E-2</v>
      </c>
      <c r="T124">
        <v>1.362863206050436E-2</v>
      </c>
      <c r="U124">
        <v>2.6008438803001011E-2</v>
      </c>
      <c r="V124">
        <v>-5.0973039533767833E-2</v>
      </c>
      <c r="W124">
        <v>1.484258078022316</v>
      </c>
      <c r="X124">
        <v>85.041723578877949</v>
      </c>
    </row>
    <row r="125" spans="1:24" x14ac:dyDescent="0.3">
      <c r="A125">
        <v>12.196239472</v>
      </c>
      <c r="B125">
        <v>0.5613742604757167</v>
      </c>
      <c r="C125">
        <v>-3.145189316769656E-2</v>
      </c>
      <c r="D125">
        <v>-1.210121344774961E-2</v>
      </c>
      <c r="E125">
        <v>2.0468696359365691E-2</v>
      </c>
      <c r="F125">
        <v>4.3839410724537849E-2</v>
      </c>
      <c r="G125">
        <v>1.6441880349592231</v>
      </c>
      <c r="H125">
        <v>94.205035129071703</v>
      </c>
      <c r="I125">
        <v>12.208370079</v>
      </c>
      <c r="J125">
        <v>0.5133618770719236</v>
      </c>
      <c r="K125">
        <v>4.1673663325704786E-3</v>
      </c>
      <c r="L125">
        <v>0</v>
      </c>
      <c r="M125">
        <v>0</v>
      </c>
      <c r="N125">
        <v>0</v>
      </c>
      <c r="O125">
        <v>1.6365952395950829</v>
      </c>
      <c r="P125">
        <v>93.77</v>
      </c>
      <c r="Q125">
        <v>12.128726006000001</v>
      </c>
      <c r="R125">
        <v>0.5038773055579574</v>
      </c>
      <c r="S125">
        <v>3.3425153347127257E-2</v>
      </c>
      <c r="T125">
        <v>1.368408432485602E-2</v>
      </c>
      <c r="U125">
        <v>2.593511246845491E-2</v>
      </c>
      <c r="V125">
        <v>-5.0392846308639341E-2</v>
      </c>
      <c r="W125">
        <v>1.4841247775352699</v>
      </c>
      <c r="X125">
        <v>85.034086023563148</v>
      </c>
    </row>
    <row r="126" spans="1:24" x14ac:dyDescent="0.3">
      <c r="A126">
        <v>12.281225444</v>
      </c>
      <c r="B126">
        <v>0.56178952216077493</v>
      </c>
      <c r="C126">
        <v>-3.1655143213836889E-2</v>
      </c>
      <c r="D126">
        <v>-1.1940110474824911E-2</v>
      </c>
      <c r="E126">
        <v>2.0460357457411871E-2</v>
      </c>
      <c r="F126">
        <v>4.4170535629699283E-2</v>
      </c>
      <c r="G126">
        <v>1.644040728657312</v>
      </c>
      <c r="H126">
        <v>94.196595099676514</v>
      </c>
      <c r="I126">
        <v>12.288186349</v>
      </c>
      <c r="J126">
        <v>0.5133618770719236</v>
      </c>
      <c r="K126">
        <v>4.1673663325704786E-3</v>
      </c>
      <c r="L126">
        <v>0</v>
      </c>
      <c r="M126">
        <v>0</v>
      </c>
      <c r="N126">
        <v>0</v>
      </c>
      <c r="O126">
        <v>1.6365952395950829</v>
      </c>
      <c r="P126">
        <v>93.77</v>
      </c>
      <c r="Q126">
        <v>12.24667883</v>
      </c>
      <c r="R126">
        <v>0.50439761226799629</v>
      </c>
      <c r="S126">
        <v>3.3860870116834113E-2</v>
      </c>
      <c r="T126">
        <v>1.383681160052006E-2</v>
      </c>
      <c r="U126">
        <v>2.5903110873740209E-2</v>
      </c>
      <c r="V126">
        <v>-5.0692387256557739E-2</v>
      </c>
      <c r="W126">
        <v>1.484114776904905</v>
      </c>
      <c r="X126">
        <v>85.033513029650791</v>
      </c>
    </row>
    <row r="127" spans="1:24" x14ac:dyDescent="0.3">
      <c r="A127">
        <v>12.376209498</v>
      </c>
      <c r="B127">
        <v>0.56031192655879236</v>
      </c>
      <c r="C127">
        <v>-3.1629151169418418E-2</v>
      </c>
      <c r="D127">
        <v>-1.1269167996943E-2</v>
      </c>
      <c r="E127">
        <v>2.0061866489741849E-2</v>
      </c>
      <c r="F127">
        <v>4.4099791577187568E-2</v>
      </c>
      <c r="G127">
        <v>1.6441058552161261</v>
      </c>
      <c r="H127">
        <v>94.200326576630815</v>
      </c>
      <c r="I127">
        <v>12.368212872999999</v>
      </c>
      <c r="J127">
        <v>0.5133618770719236</v>
      </c>
      <c r="K127">
        <v>4.1673663325704786E-3</v>
      </c>
      <c r="L127">
        <v>0</v>
      </c>
      <c r="M127">
        <v>0</v>
      </c>
      <c r="N127">
        <v>0</v>
      </c>
      <c r="O127">
        <v>1.636769772520283</v>
      </c>
      <c r="P127">
        <v>93.78000000000003</v>
      </c>
      <c r="Q127">
        <v>12.348665952999999</v>
      </c>
      <c r="R127">
        <v>0.50389412252112142</v>
      </c>
      <c r="S127">
        <v>3.3380100277150541E-2</v>
      </c>
      <c r="T127">
        <v>1.383555593538187E-2</v>
      </c>
      <c r="U127">
        <v>2.6029548116674898E-2</v>
      </c>
      <c r="V127">
        <v>-5.0613340725856458E-2</v>
      </c>
      <c r="W127">
        <v>1.484102567339997</v>
      </c>
      <c r="X127">
        <v>85.032813473111887</v>
      </c>
    </row>
    <row r="128" spans="1:24" x14ac:dyDescent="0.3">
      <c r="A128">
        <v>12.506188632000001</v>
      </c>
      <c r="B128">
        <v>0.56023280497452432</v>
      </c>
      <c r="C128">
        <v>-3.161483789248834E-2</v>
      </c>
      <c r="D128">
        <v>-1.080634817481041E-2</v>
      </c>
      <c r="E128">
        <v>1.9517211785298819E-2</v>
      </c>
      <c r="F128">
        <v>4.4323697125408727E-2</v>
      </c>
      <c r="G128">
        <v>1.6541336411550449</v>
      </c>
      <c r="H128">
        <v>94.774876388791512</v>
      </c>
      <c r="I128">
        <v>12.471198297999999</v>
      </c>
      <c r="J128">
        <v>0.51335907303295103</v>
      </c>
      <c r="K128">
        <v>4.2099200920814022E-3</v>
      </c>
      <c r="L128">
        <v>0</v>
      </c>
      <c r="M128">
        <v>0</v>
      </c>
      <c r="N128">
        <v>0</v>
      </c>
      <c r="O128">
        <v>1.6365952395950829</v>
      </c>
      <c r="P128">
        <v>93.77</v>
      </c>
      <c r="Q128">
        <v>12.433300019000001</v>
      </c>
      <c r="R128">
        <v>0.50438171952515232</v>
      </c>
      <c r="S128">
        <v>3.3776411550118832E-2</v>
      </c>
      <c r="T128">
        <v>1.3682310867939409E-2</v>
      </c>
      <c r="U128">
        <v>2.594359227148035E-2</v>
      </c>
      <c r="V128">
        <v>-5.0726917446044267E-2</v>
      </c>
      <c r="W128">
        <v>1.4842521069955521</v>
      </c>
      <c r="X128">
        <v>85.041381464245035</v>
      </c>
    </row>
    <row r="129" spans="1:24" x14ac:dyDescent="0.3">
      <c r="A129">
        <v>12.596173525999999</v>
      </c>
      <c r="B129">
        <v>0.5598461609961598</v>
      </c>
      <c r="C129">
        <v>-2.905689822231378E-2</v>
      </c>
      <c r="D129">
        <v>-1.105122175067663E-2</v>
      </c>
      <c r="E129">
        <v>1.920951445757248E-2</v>
      </c>
      <c r="F129">
        <v>4.4104419169479048E-2</v>
      </c>
      <c r="G129">
        <v>1.673524247904596</v>
      </c>
      <c r="H129">
        <v>95.885876317738678</v>
      </c>
      <c r="I129">
        <v>12.588088332</v>
      </c>
      <c r="J129">
        <v>0.51335616502400294</v>
      </c>
      <c r="K129">
        <v>4.2524668730058264E-3</v>
      </c>
      <c r="L129">
        <v>0</v>
      </c>
      <c r="M129">
        <v>0</v>
      </c>
      <c r="N129">
        <v>0</v>
      </c>
      <c r="O129">
        <v>1.65282680163863</v>
      </c>
      <c r="P129">
        <v>94.7</v>
      </c>
      <c r="Q129">
        <v>12.550781966000001</v>
      </c>
      <c r="R129">
        <v>0.50396364878400413</v>
      </c>
      <c r="S129">
        <v>3.3408360931121713E-2</v>
      </c>
      <c r="T129">
        <v>1.383413111691285E-2</v>
      </c>
      <c r="U129">
        <v>2.6202130209364991E-2</v>
      </c>
      <c r="V129">
        <v>-5.0540791670552483E-2</v>
      </c>
      <c r="W129">
        <v>1.4841834373458791</v>
      </c>
      <c r="X129">
        <v>85.037446983138111</v>
      </c>
    </row>
    <row r="130" spans="1:24" x14ac:dyDescent="0.3">
      <c r="A130">
        <v>12.686178685</v>
      </c>
      <c r="B130">
        <v>0.56170001535761604</v>
      </c>
      <c r="C130">
        <v>-3.0072675050319742E-2</v>
      </c>
      <c r="D130">
        <v>-1.0599430650472639E-2</v>
      </c>
      <c r="E130">
        <v>2.0327827926111871E-2</v>
      </c>
      <c r="F130">
        <v>4.3145853961952058E-2</v>
      </c>
      <c r="G130">
        <v>1.694485957362601</v>
      </c>
      <c r="H130">
        <v>97.086893801061791</v>
      </c>
      <c r="I130">
        <v>12.670041691</v>
      </c>
      <c r="J130">
        <v>0.51335267067074497</v>
      </c>
      <c r="K130">
        <v>4.2949695150223104E-3</v>
      </c>
      <c r="L130">
        <v>0</v>
      </c>
      <c r="M130">
        <v>0</v>
      </c>
      <c r="N130">
        <v>0</v>
      </c>
      <c r="O130">
        <v>1.6695819624577759</v>
      </c>
      <c r="P130">
        <v>95.660000000000011</v>
      </c>
      <c r="Q130">
        <v>12.682241917000001</v>
      </c>
      <c r="R130">
        <v>0.49932028063509959</v>
      </c>
      <c r="S130">
        <v>3.170302563295626E-2</v>
      </c>
      <c r="T130">
        <v>1.141206280253787E-2</v>
      </c>
      <c r="U130">
        <v>2.3705766366244229E-2</v>
      </c>
      <c r="V130">
        <v>-5.4244337196731621E-2</v>
      </c>
      <c r="W130">
        <v>1.495099771611013</v>
      </c>
      <c r="X130">
        <v>85.662906864284324</v>
      </c>
    </row>
    <row r="131" spans="1:24" x14ac:dyDescent="0.3">
      <c r="A131">
        <v>12.776163817</v>
      </c>
      <c r="B131">
        <v>0.56164315010124066</v>
      </c>
      <c r="C131">
        <v>-3.077135832280023E-2</v>
      </c>
      <c r="D131">
        <v>-9.488164447247982E-3</v>
      </c>
      <c r="E131">
        <v>1.9551406153443859E-2</v>
      </c>
      <c r="F131">
        <v>4.2420754064881251E-2</v>
      </c>
      <c r="G131">
        <v>1.7122404354636931</v>
      </c>
      <c r="H131">
        <v>98.104150463711832</v>
      </c>
      <c r="I131">
        <v>12.750853967999999</v>
      </c>
      <c r="J131">
        <v>0.51335687663880236</v>
      </c>
      <c r="K131">
        <v>4.2525313845760554E-3</v>
      </c>
      <c r="L131">
        <v>0</v>
      </c>
      <c r="M131">
        <v>0</v>
      </c>
      <c r="N131">
        <v>0</v>
      </c>
      <c r="O131">
        <v>1.6891296500801121</v>
      </c>
      <c r="P131">
        <v>96.78</v>
      </c>
      <c r="Q131">
        <v>12.767229796000001</v>
      </c>
      <c r="R131">
        <v>0.50066715871192724</v>
      </c>
      <c r="S131">
        <v>2.6947004355619392E-2</v>
      </c>
      <c r="T131">
        <v>1.224383848800782E-2</v>
      </c>
      <c r="U131">
        <v>2.3446670403086321E-2</v>
      </c>
      <c r="V131">
        <v>-5.6492504283881251E-2</v>
      </c>
      <c r="W131">
        <v>1.523270240094927</v>
      </c>
      <c r="X131">
        <v>87.276955815318928</v>
      </c>
    </row>
    <row r="132" spans="1:24" x14ac:dyDescent="0.3">
      <c r="A132">
        <v>12.911141873</v>
      </c>
      <c r="B132">
        <v>0.56292057293698505</v>
      </c>
      <c r="C132">
        <v>-3.1496213323934152E-2</v>
      </c>
      <c r="D132">
        <v>-1.0731919668614859E-2</v>
      </c>
      <c r="E132">
        <v>1.980033907596316E-2</v>
      </c>
      <c r="F132">
        <v>4.2692273357624842E-2</v>
      </c>
      <c r="G132">
        <v>1.7374518840963771</v>
      </c>
      <c r="H132">
        <v>99.548660065775493</v>
      </c>
      <c r="I132">
        <v>12.867748425</v>
      </c>
      <c r="J132">
        <v>0.51335088178702737</v>
      </c>
      <c r="K132">
        <v>4.2947595145715559E-3</v>
      </c>
      <c r="L132">
        <v>0</v>
      </c>
      <c r="M132">
        <v>0</v>
      </c>
      <c r="N132">
        <v>0</v>
      </c>
      <c r="O132">
        <v>1.7114698645056401</v>
      </c>
      <c r="P132">
        <v>98.060000000000016</v>
      </c>
      <c r="Q132">
        <v>12.854071855999999</v>
      </c>
      <c r="R132">
        <v>0.46997319398111992</v>
      </c>
      <c r="S132">
        <v>1.968319895187565E-2</v>
      </c>
      <c r="T132">
        <v>1.4390638262189989E-2</v>
      </c>
      <c r="U132">
        <v>2.5058195962198208E-2</v>
      </c>
      <c r="V132">
        <v>-5.7945234724782531E-2</v>
      </c>
      <c r="W132">
        <v>1.5254078814320891</v>
      </c>
      <c r="X132">
        <v>87.399433642051008</v>
      </c>
    </row>
    <row r="133" spans="1:24" x14ac:dyDescent="0.3">
      <c r="A133">
        <v>13.001127959</v>
      </c>
      <c r="B133">
        <v>0.56363252452537993</v>
      </c>
      <c r="C133">
        <v>-3.0517375003207111E-2</v>
      </c>
      <c r="D133">
        <v>-9.1304071247577667E-3</v>
      </c>
      <c r="E133">
        <v>1.9863308222066368E-2</v>
      </c>
      <c r="F133">
        <v>4.2301023805124037E-2</v>
      </c>
      <c r="G133">
        <v>1.758294981865687</v>
      </c>
      <c r="H133">
        <v>100.7428815999355</v>
      </c>
      <c r="I133">
        <v>13.00777207</v>
      </c>
      <c r="J133">
        <v>0.51333831930534246</v>
      </c>
      <c r="K133">
        <v>4.3791191724706011E-3</v>
      </c>
      <c r="L133">
        <v>0</v>
      </c>
      <c r="M133">
        <v>0</v>
      </c>
      <c r="N133">
        <v>0</v>
      </c>
      <c r="O133">
        <v>1.738697000836751</v>
      </c>
      <c r="P133">
        <v>99.620000000000033</v>
      </c>
      <c r="Q133">
        <v>12.917949914999999</v>
      </c>
      <c r="R133">
        <v>0.39357725133338012</v>
      </c>
      <c r="S133">
        <v>6.7163443897703984E-2</v>
      </c>
      <c r="T133">
        <v>8.5438036739918786E-4</v>
      </c>
      <c r="U133">
        <v>2.2691955573684169E-2</v>
      </c>
      <c r="V133">
        <v>-4.799471379181959E-2</v>
      </c>
      <c r="W133">
        <v>1.499385129540594</v>
      </c>
      <c r="X133">
        <v>85.908439787352265</v>
      </c>
    </row>
    <row r="134" spans="1:24" x14ac:dyDescent="0.3">
      <c r="A134">
        <v>13.096111775000001</v>
      </c>
      <c r="B134">
        <v>0.56218528241387056</v>
      </c>
      <c r="C134">
        <v>-3.0962171675163741E-2</v>
      </c>
      <c r="D134">
        <v>-8.7944772094488144E-3</v>
      </c>
      <c r="E134">
        <v>1.9482772999842149E-2</v>
      </c>
      <c r="F134">
        <v>4.1638393590903933E-2</v>
      </c>
      <c r="G134">
        <v>1.7805403395224859</v>
      </c>
      <c r="H134">
        <v>102.0174467074291</v>
      </c>
      <c r="I134">
        <v>13.089579628999999</v>
      </c>
      <c r="J134">
        <v>0.51333064985469634</v>
      </c>
      <c r="K134">
        <v>4.4210717206101154E-3</v>
      </c>
      <c r="L134">
        <v>0</v>
      </c>
      <c r="M134">
        <v>0</v>
      </c>
      <c r="N134">
        <v>0</v>
      </c>
      <c r="O134">
        <v>1.7584192213842871</v>
      </c>
      <c r="P134">
        <v>100.75</v>
      </c>
      <c r="Q134">
        <v>13.035434007999999</v>
      </c>
      <c r="R134">
        <v>0.350800599601098</v>
      </c>
      <c r="S134">
        <v>0.1024776170547235</v>
      </c>
      <c r="T134">
        <v>-2.502336106383295E-2</v>
      </c>
      <c r="U134">
        <v>1.0199777603839701E-2</v>
      </c>
      <c r="V134">
        <v>-4.6134153690988763E-2</v>
      </c>
      <c r="W134">
        <v>1.4854790650797809</v>
      </c>
      <c r="X134">
        <v>85.111680984110777</v>
      </c>
    </row>
    <row r="135" spans="1:24" x14ac:dyDescent="0.3">
      <c r="A135">
        <v>13.186028243000001</v>
      </c>
      <c r="B135">
        <v>0.5651949055072043</v>
      </c>
      <c r="C135">
        <v>-3.1502954846422647E-2</v>
      </c>
      <c r="D135">
        <v>-9.0582724660634995E-3</v>
      </c>
      <c r="E135">
        <v>2.0077065831146872E-2</v>
      </c>
      <c r="F135">
        <v>4.1452861284544167E-2</v>
      </c>
      <c r="G135">
        <v>1.7970407198515459</v>
      </c>
      <c r="H135">
        <v>102.9628488606449</v>
      </c>
      <c r="I135">
        <v>13.170784879999999</v>
      </c>
      <c r="J135">
        <v>0.51333064985469634</v>
      </c>
      <c r="K135">
        <v>4.4210717206101154E-3</v>
      </c>
      <c r="L135">
        <v>0</v>
      </c>
      <c r="M135">
        <v>0</v>
      </c>
      <c r="N135">
        <v>0</v>
      </c>
      <c r="O135">
        <v>1.7769197114554269</v>
      </c>
      <c r="P135">
        <v>101.81</v>
      </c>
      <c r="Q135">
        <v>13.153302908000001</v>
      </c>
      <c r="R135">
        <v>0.35471064166369243</v>
      </c>
      <c r="S135">
        <v>0.10185477098284509</v>
      </c>
      <c r="T135">
        <v>-2.28613340868483E-2</v>
      </c>
      <c r="U135">
        <v>1.682897097982898E-2</v>
      </c>
      <c r="V135">
        <v>-5.2851185047755503E-2</v>
      </c>
      <c r="W135">
        <v>1.523213347956325</v>
      </c>
      <c r="X135">
        <v>87.273696135889566</v>
      </c>
    </row>
    <row r="136" spans="1:24" x14ac:dyDescent="0.3">
      <c r="A136">
        <v>13.276013137</v>
      </c>
      <c r="B136">
        <v>0.56355734350389608</v>
      </c>
      <c r="C136">
        <v>-3.0633286260180081E-2</v>
      </c>
      <c r="D136">
        <v>-8.3015952259302139E-3</v>
      </c>
      <c r="E136">
        <v>1.982365407020514E-2</v>
      </c>
      <c r="F136">
        <v>4.1424672738842871E-2</v>
      </c>
      <c r="G136">
        <v>1.8172912343665411</v>
      </c>
      <c r="H136">
        <v>104.12311787532251</v>
      </c>
      <c r="I136">
        <v>13.290392628999999</v>
      </c>
      <c r="J136">
        <v>0.51331279308933675</v>
      </c>
      <c r="K136">
        <v>4.5044726119633722E-3</v>
      </c>
      <c r="L136">
        <v>0</v>
      </c>
      <c r="M136">
        <v>0</v>
      </c>
      <c r="N136">
        <v>0</v>
      </c>
      <c r="O136">
        <v>1.798212728329758</v>
      </c>
      <c r="P136">
        <v>103.03</v>
      </c>
      <c r="Q136">
        <v>13.244404792999999</v>
      </c>
      <c r="R136">
        <v>0.34823732707645311</v>
      </c>
      <c r="S136">
        <v>9.8221125853830749E-2</v>
      </c>
      <c r="T136">
        <v>-2.3536992386860758E-2</v>
      </c>
      <c r="U136">
        <v>1.7416442874514011E-2</v>
      </c>
      <c r="V136">
        <v>-5.2999711078641501E-2</v>
      </c>
      <c r="W136">
        <v>1.540512277204187</v>
      </c>
      <c r="X136">
        <v>88.264851771887436</v>
      </c>
    </row>
    <row r="137" spans="1:24" x14ac:dyDescent="0.3">
      <c r="A137">
        <v>13.410990954000001</v>
      </c>
      <c r="B137">
        <v>0.56576071854004306</v>
      </c>
      <c r="C137">
        <v>-2.887304083634756E-2</v>
      </c>
      <c r="D137">
        <v>-6.5041431225836277E-3</v>
      </c>
      <c r="E137">
        <v>2.0107223694527072E-2</v>
      </c>
      <c r="F137">
        <v>4.0707680807337651E-2</v>
      </c>
      <c r="G137">
        <v>1.853410152956896</v>
      </c>
      <c r="H137">
        <v>106.19257947112651</v>
      </c>
      <c r="I137">
        <v>13.410463912000001</v>
      </c>
      <c r="J137">
        <v>0.51329293328522929</v>
      </c>
      <c r="K137">
        <v>4.5874178300061982E-3</v>
      </c>
      <c r="L137">
        <v>0</v>
      </c>
      <c r="M137">
        <v>0</v>
      </c>
      <c r="N137">
        <v>0</v>
      </c>
      <c r="O137">
        <v>1.8275342597632629</v>
      </c>
      <c r="P137">
        <v>104.71</v>
      </c>
      <c r="Q137">
        <v>13.354882002</v>
      </c>
      <c r="R137">
        <v>0.35182483851749652</v>
      </c>
      <c r="S137">
        <v>9.7631163171542454E-2</v>
      </c>
      <c r="T137">
        <v>-2.478514350583132E-2</v>
      </c>
      <c r="U137">
        <v>1.6519788162806678E-2</v>
      </c>
      <c r="V137">
        <v>-5.3292550701958097E-2</v>
      </c>
      <c r="W137">
        <v>1.5591876088778731</v>
      </c>
      <c r="X137">
        <v>89.334869457796643</v>
      </c>
    </row>
    <row r="138" spans="1:24" x14ac:dyDescent="0.3">
      <c r="A138">
        <v>13.50097704</v>
      </c>
      <c r="B138">
        <v>0.56683277219261707</v>
      </c>
      <c r="C138">
        <v>-2.9775677173964121E-2</v>
      </c>
      <c r="D138">
        <v>-6.3455309718847266E-3</v>
      </c>
      <c r="E138">
        <v>2.0358017781507431E-2</v>
      </c>
      <c r="F138">
        <v>4.0149038109142263E-2</v>
      </c>
      <c r="G138">
        <v>1.872107133504761</v>
      </c>
      <c r="H138">
        <v>107.2638375461573</v>
      </c>
      <c r="I138">
        <v>13.490473452</v>
      </c>
      <c r="J138">
        <v>0.51330300820401553</v>
      </c>
      <c r="K138">
        <v>4.545964209690269E-3</v>
      </c>
      <c r="L138">
        <v>0</v>
      </c>
      <c r="M138">
        <v>0</v>
      </c>
      <c r="N138">
        <v>0</v>
      </c>
      <c r="O138">
        <v>1.8505726058895871</v>
      </c>
      <c r="P138">
        <v>106.03</v>
      </c>
      <c r="Q138">
        <v>13.446478844</v>
      </c>
      <c r="R138">
        <v>0.3517625301230336</v>
      </c>
      <c r="S138">
        <v>9.6717955214762494E-2</v>
      </c>
      <c r="T138">
        <v>-2.622144941037333E-2</v>
      </c>
      <c r="U138">
        <v>1.6276440778028142E-2</v>
      </c>
      <c r="V138">
        <v>-5.2848731474298263E-2</v>
      </c>
      <c r="W138">
        <v>1.5807981865542771</v>
      </c>
      <c r="X138">
        <v>90.573064351494239</v>
      </c>
    </row>
    <row r="139" spans="1:24" x14ac:dyDescent="0.3">
      <c r="A139">
        <v>13.590962171999999</v>
      </c>
      <c r="B139">
        <v>0.56712099070420796</v>
      </c>
      <c r="C139">
        <v>-2.8613500868472419E-2</v>
      </c>
      <c r="D139">
        <v>-5.4292157292366028E-3</v>
      </c>
      <c r="E139">
        <v>1.958503677862326E-2</v>
      </c>
      <c r="F139">
        <v>4.1129965755973483E-2</v>
      </c>
      <c r="G139">
        <v>1.890446935152535</v>
      </c>
      <c r="H139">
        <v>108.3146307776819</v>
      </c>
      <c r="I139">
        <v>13.550247049999999</v>
      </c>
      <c r="J139">
        <v>0.51330300820401553</v>
      </c>
      <c r="K139">
        <v>4.545964209690269E-3</v>
      </c>
      <c r="L139">
        <v>0</v>
      </c>
      <c r="M139">
        <v>0</v>
      </c>
      <c r="N139">
        <v>0</v>
      </c>
      <c r="O139">
        <v>1.8612191143267529</v>
      </c>
      <c r="P139">
        <v>106.64</v>
      </c>
      <c r="Q139">
        <v>13.573023796999999</v>
      </c>
      <c r="R139">
        <v>0.35064265509752102</v>
      </c>
      <c r="S139">
        <v>9.5176807932237581E-2</v>
      </c>
      <c r="T139">
        <v>-2.764514779951889E-2</v>
      </c>
      <c r="U139">
        <v>1.5684325848767309E-2</v>
      </c>
      <c r="V139">
        <v>-5.3396918940348037E-2</v>
      </c>
      <c r="W139">
        <v>1.605090535324053</v>
      </c>
      <c r="X139">
        <v>91.964913410462188</v>
      </c>
    </row>
    <row r="140" spans="1:24" x14ac:dyDescent="0.3">
      <c r="A140">
        <v>13.680978776</v>
      </c>
      <c r="B140">
        <v>0.56826968665768907</v>
      </c>
      <c r="C140">
        <v>-2.89371750466185E-2</v>
      </c>
      <c r="D140">
        <v>-5.1339673809707156E-3</v>
      </c>
      <c r="E140">
        <v>2.034890179211183E-2</v>
      </c>
      <c r="F140">
        <v>4.0664271173772942E-2</v>
      </c>
      <c r="G140">
        <v>1.914027404868696</v>
      </c>
      <c r="H140">
        <v>109.665692171354</v>
      </c>
      <c r="I140">
        <v>13.670221421000001</v>
      </c>
      <c r="J140">
        <v>0.51324055992285478</v>
      </c>
      <c r="K140">
        <v>4.7498414641203744E-3</v>
      </c>
      <c r="L140">
        <v>0</v>
      </c>
      <c r="M140">
        <v>0</v>
      </c>
      <c r="N140">
        <v>0</v>
      </c>
      <c r="O140">
        <v>1.8865263884806709</v>
      </c>
      <c r="P140">
        <v>108.09</v>
      </c>
      <c r="Q140">
        <v>13.664142847000001</v>
      </c>
      <c r="R140">
        <v>0.35033089462550732</v>
      </c>
      <c r="S140">
        <v>9.3784237356935446E-2</v>
      </c>
      <c r="T140">
        <v>-2.6899245579558969E-2</v>
      </c>
      <c r="U140">
        <v>1.6047934279095701E-2</v>
      </c>
      <c r="V140">
        <v>-5.4097474311092408E-2</v>
      </c>
      <c r="W140">
        <v>1.62779377932372</v>
      </c>
      <c r="X140">
        <v>93.265713472898852</v>
      </c>
    </row>
    <row r="141" spans="1:24" x14ac:dyDescent="0.3">
      <c r="A141">
        <v>13.775963068999999</v>
      </c>
      <c r="B141">
        <v>0.56963728769352551</v>
      </c>
      <c r="C141">
        <v>-2.7084008658580409E-2</v>
      </c>
      <c r="D141">
        <v>-3.7003699690103531E-3</v>
      </c>
      <c r="E141">
        <v>2.0614548560134741E-2</v>
      </c>
      <c r="F141">
        <v>3.9434663178113727E-2</v>
      </c>
      <c r="G141">
        <v>1.94024066516294</v>
      </c>
      <c r="H141">
        <v>111.167601353492</v>
      </c>
      <c r="I141">
        <v>13.790109652</v>
      </c>
      <c r="J141">
        <v>0.51326704401428935</v>
      </c>
      <c r="K141">
        <v>4.6687653687951941E-3</v>
      </c>
      <c r="L141">
        <v>0</v>
      </c>
      <c r="M141">
        <v>0</v>
      </c>
      <c r="N141">
        <v>0</v>
      </c>
      <c r="O141">
        <v>1.918814979642566</v>
      </c>
      <c r="P141">
        <v>109.94</v>
      </c>
      <c r="Q141">
        <v>13.808506012</v>
      </c>
      <c r="R141">
        <v>0.35032489205356432</v>
      </c>
      <c r="S141">
        <v>9.3851139201975464E-2</v>
      </c>
      <c r="T141">
        <v>-2.709590531435974E-2</v>
      </c>
      <c r="U141">
        <v>1.530828824875376E-2</v>
      </c>
      <c r="V141">
        <v>-5.3973213211240753E-2</v>
      </c>
      <c r="W141">
        <v>1.64308404771965</v>
      </c>
      <c r="X141">
        <v>94.141781319607901</v>
      </c>
    </row>
    <row r="142" spans="1:24" x14ac:dyDescent="0.3">
      <c r="A142">
        <v>13.905941964</v>
      </c>
      <c r="B142">
        <v>0.57250147659679151</v>
      </c>
      <c r="C142">
        <v>-2.4882881303862851E-2</v>
      </c>
      <c r="D142">
        <v>-2.5977115146815781E-3</v>
      </c>
      <c r="E142">
        <v>2.033518905700166E-2</v>
      </c>
      <c r="F142">
        <v>3.9882751655813092E-2</v>
      </c>
      <c r="G142">
        <v>1.967750947662005</v>
      </c>
      <c r="H142">
        <v>112.7438244339011</v>
      </c>
      <c r="I142">
        <v>13.907863286</v>
      </c>
      <c r="J142">
        <v>0.51326704401428935</v>
      </c>
      <c r="K142">
        <v>4.6687653687951941E-3</v>
      </c>
      <c r="L142">
        <v>0</v>
      </c>
      <c r="M142">
        <v>0</v>
      </c>
      <c r="N142">
        <v>0</v>
      </c>
      <c r="O142">
        <v>1.944820385497281</v>
      </c>
      <c r="P142">
        <v>111.43</v>
      </c>
      <c r="Q142">
        <v>13.906550885</v>
      </c>
      <c r="R142">
        <v>0.34576038347988708</v>
      </c>
      <c r="S142">
        <v>9.1334198478001921E-2</v>
      </c>
      <c r="T142">
        <v>-2.9277494950585081E-2</v>
      </c>
      <c r="U142">
        <v>1.4726450767457039E-2</v>
      </c>
      <c r="V142">
        <v>-5.5683306503996131E-2</v>
      </c>
      <c r="W142">
        <v>1.6802957666382889</v>
      </c>
      <c r="X142">
        <v>96.273855762073012</v>
      </c>
    </row>
    <row r="143" spans="1:24" x14ac:dyDescent="0.3">
      <c r="A143">
        <v>13.995927096000001</v>
      </c>
      <c r="B143">
        <v>0.57316555176933315</v>
      </c>
      <c r="C143">
        <v>-2.414977372833851E-2</v>
      </c>
      <c r="D143">
        <v>-1.8848715117201209E-3</v>
      </c>
      <c r="E143">
        <v>2.0719224895373211E-2</v>
      </c>
      <c r="F143">
        <v>3.919314268203767E-2</v>
      </c>
      <c r="G143">
        <v>1.9938530089697979</v>
      </c>
      <c r="H143">
        <v>114.2393623834293</v>
      </c>
      <c r="I143">
        <v>13.989929418999999</v>
      </c>
      <c r="J143">
        <v>0.51321998153493009</v>
      </c>
      <c r="K143">
        <v>4.7877327179745334E-3</v>
      </c>
      <c r="L143">
        <v>0</v>
      </c>
      <c r="M143">
        <v>0</v>
      </c>
      <c r="N143">
        <v>0</v>
      </c>
      <c r="O143">
        <v>1.962622743867624</v>
      </c>
      <c r="P143">
        <v>112.45</v>
      </c>
      <c r="Q143">
        <v>13.906550885</v>
      </c>
      <c r="R143">
        <v>0.34576038347988708</v>
      </c>
      <c r="S143">
        <v>9.1334198478001921E-2</v>
      </c>
      <c r="T143">
        <v>-2.9277494950585081E-2</v>
      </c>
      <c r="U143">
        <v>1.4726450767457039E-2</v>
      </c>
      <c r="V143">
        <v>-5.5683306503996131E-2</v>
      </c>
      <c r="W143">
        <v>1.6802957666382889</v>
      </c>
      <c r="X143">
        <v>96.273855762073012</v>
      </c>
    </row>
    <row r="144" spans="1:24" x14ac:dyDescent="0.3">
      <c r="A144">
        <v>14.085912944</v>
      </c>
      <c r="B144">
        <v>0.57502960489864074</v>
      </c>
      <c r="C144">
        <v>-2.497680538513114E-2</v>
      </c>
      <c r="D144">
        <v>-1.458032638765872E-3</v>
      </c>
      <c r="E144">
        <v>2.0472902016897939E-2</v>
      </c>
      <c r="F144">
        <v>3.8086145152489932E-2</v>
      </c>
      <c r="G144">
        <v>2.0209777299935028</v>
      </c>
      <c r="H144">
        <v>115.7934944185574</v>
      </c>
      <c r="I144">
        <v>14.069942357</v>
      </c>
      <c r="J144">
        <v>0.51328587054100216</v>
      </c>
      <c r="K144">
        <v>4.6303935123260531E-3</v>
      </c>
      <c r="L144">
        <v>0</v>
      </c>
      <c r="M144">
        <v>0</v>
      </c>
      <c r="N144">
        <v>0</v>
      </c>
      <c r="O144">
        <v>1.9875809521711421</v>
      </c>
      <c r="P144">
        <v>113.88</v>
      </c>
      <c r="Q144">
        <v>14.029026986</v>
      </c>
      <c r="R144">
        <v>0.34650304963992667</v>
      </c>
      <c r="S144">
        <v>9.1247606681852833E-2</v>
      </c>
      <c r="T144">
        <v>-2.9245367606199169E-2</v>
      </c>
      <c r="U144">
        <v>1.4188597655176469E-2</v>
      </c>
      <c r="V144">
        <v>-5.5887819377058418E-2</v>
      </c>
      <c r="W144">
        <v>1.6987785405677529</v>
      </c>
      <c r="X144">
        <v>97.332840701925733</v>
      </c>
    </row>
    <row r="145" spans="1:24" x14ac:dyDescent="0.3">
      <c r="A145">
        <v>14.180873395000001</v>
      </c>
      <c r="B145">
        <v>0.57668417879101019</v>
      </c>
      <c r="C145">
        <v>-2.4637281025970389E-2</v>
      </c>
      <c r="D145">
        <v>-1.851654960773885E-3</v>
      </c>
      <c r="E145">
        <v>2.0186535174978079E-2</v>
      </c>
      <c r="F145">
        <v>3.8261251813054703E-2</v>
      </c>
      <c r="G145">
        <v>2.040341939574541</v>
      </c>
      <c r="H145">
        <v>116.9029819011576</v>
      </c>
      <c r="I145">
        <v>14.189678839999999</v>
      </c>
      <c r="J145">
        <v>0.51333831368575589</v>
      </c>
      <c r="K145">
        <v>4.5137022050179779E-3</v>
      </c>
      <c r="L145">
        <v>0</v>
      </c>
      <c r="M145">
        <v>0</v>
      </c>
      <c r="N145">
        <v>0</v>
      </c>
      <c r="O145">
        <v>2.0179496811558439</v>
      </c>
      <c r="P145">
        <v>115.62</v>
      </c>
      <c r="Q145">
        <v>14.116048813000001</v>
      </c>
      <c r="R145">
        <v>0.3482825514703603</v>
      </c>
      <c r="S145">
        <v>9.1697473188536091E-2</v>
      </c>
      <c r="T145">
        <v>-3.0244997751253271E-2</v>
      </c>
      <c r="U145">
        <v>1.311255016865202E-2</v>
      </c>
      <c r="V145">
        <v>-5.6872276955620922E-2</v>
      </c>
      <c r="W145">
        <v>1.7243804547804791</v>
      </c>
      <c r="X145">
        <v>98.799722333770958</v>
      </c>
    </row>
    <row r="146" spans="1:24" x14ac:dyDescent="0.3">
      <c r="A146">
        <v>14.280857326</v>
      </c>
      <c r="B146">
        <v>0.57847103340687478</v>
      </c>
      <c r="C146">
        <v>-2.3661401952354989E-2</v>
      </c>
      <c r="D146">
        <v>-1.6453149728476999E-3</v>
      </c>
      <c r="E146">
        <v>2.0477540972608541E-2</v>
      </c>
      <c r="F146">
        <v>3.8448285035833488E-2</v>
      </c>
      <c r="G146">
        <v>2.067501386980783</v>
      </c>
      <c r="H146">
        <v>118.4591036114429</v>
      </c>
      <c r="I146">
        <v>14.269601758</v>
      </c>
      <c r="J146">
        <v>0.51326411795758986</v>
      </c>
      <c r="K146">
        <v>4.6673031589851014E-3</v>
      </c>
      <c r="L146">
        <v>0</v>
      </c>
      <c r="M146">
        <v>0</v>
      </c>
      <c r="N146">
        <v>0</v>
      </c>
      <c r="O146">
        <v>2.0338321773489918</v>
      </c>
      <c r="P146">
        <v>116.53</v>
      </c>
      <c r="Q146">
        <v>14.228715897000001</v>
      </c>
      <c r="R146">
        <v>0.34401468202485541</v>
      </c>
      <c r="S146">
        <v>8.9868427479468077E-2</v>
      </c>
      <c r="T146">
        <v>-3.1173542730109371E-2</v>
      </c>
      <c r="U146">
        <v>1.3702312292477399E-2</v>
      </c>
      <c r="V146">
        <v>-5.7700817431015843E-2</v>
      </c>
      <c r="W146">
        <v>1.748925767169573</v>
      </c>
      <c r="X146">
        <v>100.20606514049619</v>
      </c>
    </row>
    <row r="147" spans="1:24" x14ac:dyDescent="0.3">
      <c r="A147">
        <v>14.415834189</v>
      </c>
      <c r="B147">
        <v>0.5813587485334768</v>
      </c>
      <c r="C147">
        <v>-2.395479222948084E-2</v>
      </c>
      <c r="D147">
        <v>3.1691600452177232E-4</v>
      </c>
      <c r="E147">
        <v>2.0708996383251431E-2</v>
      </c>
      <c r="F147">
        <v>3.7106200345015723E-2</v>
      </c>
      <c r="G147">
        <v>2.1066825324012641</v>
      </c>
      <c r="H147">
        <v>120.7040178805247</v>
      </c>
      <c r="I147">
        <v>14.387545059000001</v>
      </c>
      <c r="J147">
        <v>0.51330359386170932</v>
      </c>
      <c r="K147">
        <v>4.5916963251256939E-3</v>
      </c>
      <c r="L147">
        <v>0</v>
      </c>
      <c r="M147">
        <v>0</v>
      </c>
      <c r="N147">
        <v>0</v>
      </c>
      <c r="O147">
        <v>2.069785959940075</v>
      </c>
      <c r="P147">
        <v>118.59</v>
      </c>
      <c r="Q147">
        <v>14.317084789999999</v>
      </c>
      <c r="R147">
        <v>0.3441435338746619</v>
      </c>
      <c r="S147">
        <v>8.0361510012942852E-2</v>
      </c>
      <c r="T147">
        <v>-2.573385101926156E-2</v>
      </c>
      <c r="U147">
        <v>1.3508958286235899E-2</v>
      </c>
      <c r="V147">
        <v>-6.0288022628463528E-2</v>
      </c>
      <c r="W147">
        <v>1.7659782141425191</v>
      </c>
      <c r="X147">
        <v>101.1830983824167</v>
      </c>
    </row>
    <row r="148" spans="1:24" x14ac:dyDescent="0.3">
      <c r="A148">
        <v>14.515818358000001</v>
      </c>
      <c r="B148">
        <v>0.58329957160365042</v>
      </c>
      <c r="C148">
        <v>-2.3926281482334291E-2</v>
      </c>
      <c r="D148">
        <v>4.8497476382181048E-4</v>
      </c>
      <c r="E148">
        <v>2.009459412797366E-2</v>
      </c>
      <c r="F148">
        <v>3.7344428369690201E-2</v>
      </c>
      <c r="G148">
        <v>2.1280347436623792</v>
      </c>
      <c r="H148">
        <v>121.9274094690583</v>
      </c>
      <c r="I148">
        <v>14.469478764</v>
      </c>
      <c r="J148">
        <v>0.5133652478665921</v>
      </c>
      <c r="K148">
        <v>4.4795944573089051E-3</v>
      </c>
      <c r="L148">
        <v>0</v>
      </c>
      <c r="M148">
        <v>0</v>
      </c>
      <c r="N148">
        <v>0</v>
      </c>
      <c r="O148">
        <v>2.0914280426648051</v>
      </c>
      <c r="P148">
        <v>119.83</v>
      </c>
      <c r="Q148">
        <v>14.434599877</v>
      </c>
      <c r="R148">
        <v>0.34385562729654667</v>
      </c>
      <c r="S148">
        <v>8.1240639733993217E-2</v>
      </c>
      <c r="T148">
        <v>-2.6285107688356409E-2</v>
      </c>
      <c r="U148">
        <v>1.213844258960471E-2</v>
      </c>
      <c r="V148">
        <v>-6.1473303895076929E-2</v>
      </c>
      <c r="W148">
        <v>1.7905116170295909</v>
      </c>
      <c r="X148">
        <v>102.5887588249399</v>
      </c>
    </row>
    <row r="149" spans="1:24" x14ac:dyDescent="0.3">
      <c r="A149">
        <v>14.610803604999999</v>
      </c>
      <c r="B149">
        <v>0.58247631811788603</v>
      </c>
      <c r="C149">
        <v>-2.2279505700187951E-2</v>
      </c>
      <c r="D149">
        <v>9.2559598851948977E-4</v>
      </c>
      <c r="E149">
        <v>1.9895170747223231E-2</v>
      </c>
      <c r="F149">
        <v>3.7138099447373521E-2</v>
      </c>
      <c r="G149">
        <v>2.157301854235266</v>
      </c>
      <c r="H149">
        <v>123.60429138342749</v>
      </c>
      <c r="I149">
        <v>14.609564584999999</v>
      </c>
      <c r="J149">
        <v>0.51330160782474654</v>
      </c>
      <c r="K149">
        <v>4.5905814422285704E-3</v>
      </c>
      <c r="L149">
        <v>0</v>
      </c>
      <c r="M149">
        <v>0</v>
      </c>
      <c r="N149">
        <v>0</v>
      </c>
      <c r="O149">
        <v>2.1204005082479109</v>
      </c>
      <c r="P149">
        <v>121.49</v>
      </c>
      <c r="Q149">
        <v>14.533909798</v>
      </c>
      <c r="R149">
        <v>0.34118102876065481</v>
      </c>
      <c r="S149">
        <v>7.8490938158689322E-2</v>
      </c>
      <c r="T149">
        <v>-2.6446586998279391E-2</v>
      </c>
      <c r="U149">
        <v>1.3210523519632211E-2</v>
      </c>
      <c r="V149">
        <v>-6.2524833630354187E-2</v>
      </c>
      <c r="W149">
        <v>1.822276820598282</v>
      </c>
      <c r="X149">
        <v>104.4087709247998</v>
      </c>
    </row>
    <row r="150" spans="1:24" x14ac:dyDescent="0.3">
      <c r="A150">
        <v>14.705787421</v>
      </c>
      <c r="B150">
        <v>0.58363879712983624</v>
      </c>
      <c r="C150">
        <v>-2.2849264481546141E-2</v>
      </c>
      <c r="D150">
        <v>5.4256106523098417E-5</v>
      </c>
      <c r="E150">
        <v>2.0254771523806132E-2</v>
      </c>
      <c r="F150">
        <v>3.5575995950160103E-2</v>
      </c>
      <c r="G150">
        <v>2.1854676302196299</v>
      </c>
      <c r="H150">
        <v>125.2180714740424</v>
      </c>
      <c r="I150">
        <v>14.689300629</v>
      </c>
      <c r="J150">
        <v>0.51332464693731428</v>
      </c>
      <c r="K150">
        <v>4.5546943362549273E-3</v>
      </c>
      <c r="L150">
        <v>0</v>
      </c>
      <c r="M150">
        <v>0</v>
      </c>
      <c r="N150">
        <v>0</v>
      </c>
      <c r="O150">
        <v>2.147802177504222</v>
      </c>
      <c r="P150">
        <v>123.06</v>
      </c>
      <c r="Q150">
        <v>14.654073</v>
      </c>
      <c r="R150">
        <v>0.34110740824958702</v>
      </c>
      <c r="S150">
        <v>8.0232362736395377E-2</v>
      </c>
      <c r="T150">
        <v>-2.745278324794698E-2</v>
      </c>
      <c r="U150">
        <v>1.222128195427665E-2</v>
      </c>
      <c r="V150">
        <v>-6.2114463312748017E-2</v>
      </c>
      <c r="W150">
        <v>1.841689173318295</v>
      </c>
      <c r="X150">
        <v>105.52101680607581</v>
      </c>
    </row>
    <row r="151" spans="1:24" x14ac:dyDescent="0.3">
      <c r="A151">
        <v>14.795772315000001</v>
      </c>
      <c r="B151">
        <v>0.58398652621919755</v>
      </c>
      <c r="C151">
        <v>-2.1618413111837449E-2</v>
      </c>
      <c r="D151">
        <v>-7.4277522799093276E-5</v>
      </c>
      <c r="E151">
        <v>1.9123295529030481E-2</v>
      </c>
      <c r="F151">
        <v>3.5744473816468607E-2</v>
      </c>
      <c r="G151">
        <v>2.2045448581472571</v>
      </c>
      <c r="H151">
        <v>126.3111161191046</v>
      </c>
      <c r="I151">
        <v>14.770322552</v>
      </c>
      <c r="J151">
        <v>0.51334732168507402</v>
      </c>
      <c r="K151">
        <v>4.5185620674375393E-3</v>
      </c>
      <c r="L151">
        <v>0</v>
      </c>
      <c r="M151">
        <v>0</v>
      </c>
      <c r="N151">
        <v>0</v>
      </c>
      <c r="O151">
        <v>2.170665990705348</v>
      </c>
      <c r="P151">
        <v>124.37</v>
      </c>
      <c r="Q151">
        <v>14.756573916000001</v>
      </c>
      <c r="R151">
        <v>0.34763584646607548</v>
      </c>
      <c r="S151">
        <v>6.1797446305957751E-2</v>
      </c>
      <c r="T151">
        <v>-1.6414896159635671E-2</v>
      </c>
      <c r="U151">
        <v>1.270794742920211E-2</v>
      </c>
      <c r="V151">
        <v>-6.8815696111589081E-2</v>
      </c>
      <c r="W151">
        <v>1.8695118872080529</v>
      </c>
      <c r="X151">
        <v>107.115140886559</v>
      </c>
    </row>
    <row r="152" spans="1:24" x14ac:dyDescent="0.3">
      <c r="A152">
        <v>14.885757447</v>
      </c>
      <c r="B152">
        <v>0.5849389364883677</v>
      </c>
      <c r="C152">
        <v>-2.0923236556902189E-2</v>
      </c>
      <c r="D152">
        <v>-4.8322760267183179E-4</v>
      </c>
      <c r="E152">
        <v>1.8949104251853751E-2</v>
      </c>
      <c r="F152">
        <v>3.5457966852285701E-2</v>
      </c>
      <c r="G152">
        <v>2.233032929260959</v>
      </c>
      <c r="H152">
        <v>127.94336236038831</v>
      </c>
      <c r="I152">
        <v>14.887206709999999</v>
      </c>
      <c r="J152">
        <v>0.51334810505017692</v>
      </c>
      <c r="K152">
        <v>4.5191042928989563E-3</v>
      </c>
      <c r="L152">
        <v>0</v>
      </c>
      <c r="M152">
        <v>0</v>
      </c>
      <c r="N152">
        <v>0</v>
      </c>
      <c r="O152">
        <v>2.1964968636348638</v>
      </c>
      <c r="P152">
        <v>125.85</v>
      </c>
      <c r="Q152">
        <v>14.890377999</v>
      </c>
      <c r="R152">
        <v>0.33782006085375521</v>
      </c>
      <c r="S152">
        <v>7.2206858448759903E-2</v>
      </c>
      <c r="T152">
        <v>-2.3621775759014751E-2</v>
      </c>
      <c r="U152">
        <v>1.1219905205108439E-2</v>
      </c>
      <c r="V152">
        <v>-6.8286350370472329E-2</v>
      </c>
      <c r="W152">
        <v>1.89075654589529</v>
      </c>
      <c r="X152">
        <v>108.33237016653371</v>
      </c>
    </row>
    <row r="153" spans="1:24" x14ac:dyDescent="0.3">
      <c r="A153">
        <v>14.980742217</v>
      </c>
      <c r="B153">
        <v>0.58576988899974824</v>
      </c>
      <c r="C153">
        <v>-2.0928155658121339E-2</v>
      </c>
      <c r="D153">
        <v>-5.2740267710760236E-4</v>
      </c>
      <c r="E153">
        <v>1.9529154984747402E-2</v>
      </c>
      <c r="F153">
        <v>3.3921325565251903E-2</v>
      </c>
      <c r="G153">
        <v>2.262558936715775</v>
      </c>
      <c r="H153">
        <v>129.63507797342101</v>
      </c>
      <c r="I153">
        <v>14.970367797</v>
      </c>
      <c r="J153">
        <v>0.51339899571984471</v>
      </c>
      <c r="K153">
        <v>4.4506548263024744E-3</v>
      </c>
      <c r="L153">
        <v>0</v>
      </c>
      <c r="M153">
        <v>0</v>
      </c>
      <c r="N153">
        <v>0</v>
      </c>
      <c r="O153">
        <v>2.2244221316667732</v>
      </c>
      <c r="P153">
        <v>127.45</v>
      </c>
      <c r="Q153">
        <v>14.890377999</v>
      </c>
      <c r="R153">
        <v>0.33782006085375521</v>
      </c>
      <c r="S153">
        <v>7.2206858448759903E-2</v>
      </c>
      <c r="T153">
        <v>-2.3621775759014751E-2</v>
      </c>
      <c r="U153">
        <v>1.1219905205108439E-2</v>
      </c>
      <c r="V153">
        <v>-6.8286350370472329E-2</v>
      </c>
      <c r="W153">
        <v>1.89075654589529</v>
      </c>
      <c r="X153">
        <v>108.33237016653371</v>
      </c>
    </row>
    <row r="154" spans="1:24" x14ac:dyDescent="0.3">
      <c r="A154">
        <v>15.075726272000001</v>
      </c>
      <c r="B154">
        <v>0.58660599131827273</v>
      </c>
      <c r="C154">
        <v>-2.0704410693877299E-2</v>
      </c>
      <c r="D154">
        <v>-7.8888062853366137E-4</v>
      </c>
      <c r="E154">
        <v>1.8163901300665419E-2</v>
      </c>
      <c r="F154">
        <v>3.4150190517963898E-2</v>
      </c>
      <c r="G154">
        <v>2.2851059952727688</v>
      </c>
      <c r="H154">
        <v>130.9269292691711</v>
      </c>
      <c r="I154">
        <v>15.086979275999999</v>
      </c>
      <c r="J154">
        <v>0.51345085918326805</v>
      </c>
      <c r="K154">
        <v>4.3829427779356611E-3</v>
      </c>
      <c r="L154">
        <v>0</v>
      </c>
      <c r="M154">
        <v>0</v>
      </c>
      <c r="N154">
        <v>0</v>
      </c>
      <c r="O154">
        <v>2.2570597886790669</v>
      </c>
      <c r="P154">
        <v>129.32</v>
      </c>
      <c r="Q154">
        <v>15.019887925000001</v>
      </c>
      <c r="R154">
        <v>0.33956863330561898</v>
      </c>
      <c r="S154">
        <v>6.8817028477928255E-2</v>
      </c>
      <c r="T154">
        <v>-2.0671041436727159E-2</v>
      </c>
      <c r="U154">
        <v>1.021196596471966E-2</v>
      </c>
      <c r="V154">
        <v>-7.0520864747476722E-2</v>
      </c>
      <c r="W154">
        <v>1.9212429390667889</v>
      </c>
      <c r="X154">
        <v>110.079111827837</v>
      </c>
    </row>
    <row r="155" spans="1:24" x14ac:dyDescent="0.3">
      <c r="A155">
        <v>15.205620528000001</v>
      </c>
      <c r="B155">
        <v>0.58861947924414515</v>
      </c>
      <c r="C155">
        <v>-2.1192751503595269E-2</v>
      </c>
      <c r="D155">
        <v>-1.936073385877535E-4</v>
      </c>
      <c r="E155">
        <v>1.8162697682857391E-2</v>
      </c>
      <c r="F155">
        <v>3.3330537506490378E-2</v>
      </c>
      <c r="G155">
        <v>2.328478270631051</v>
      </c>
      <c r="H155">
        <v>133.41197759507989</v>
      </c>
      <c r="I155">
        <v>15.168985555000001</v>
      </c>
      <c r="J155">
        <v>0.51350504255473983</v>
      </c>
      <c r="K155">
        <v>4.3170726733532134E-3</v>
      </c>
      <c r="L155">
        <v>0</v>
      </c>
      <c r="M155">
        <v>0</v>
      </c>
      <c r="N155">
        <v>0</v>
      </c>
      <c r="O155">
        <v>2.2762584104510051</v>
      </c>
      <c r="P155">
        <v>130.41999999999999</v>
      </c>
      <c r="Q155">
        <v>15.195331811999999</v>
      </c>
      <c r="R155">
        <v>0.34476203829203511</v>
      </c>
      <c r="S155">
        <v>6.1835823034348238E-2</v>
      </c>
      <c r="T155">
        <v>-1.5218900613356861E-2</v>
      </c>
      <c r="U155">
        <v>1.605934950508579E-2</v>
      </c>
      <c r="V155">
        <v>-7.2250690817870555E-2</v>
      </c>
      <c r="W155">
        <v>1.9811319266316829</v>
      </c>
      <c r="X155">
        <v>113.5104980546169</v>
      </c>
    </row>
    <row r="156" spans="1:24" x14ac:dyDescent="0.3">
      <c r="A156">
        <v>15.290606261000001</v>
      </c>
      <c r="B156">
        <v>0.58882629962485855</v>
      </c>
      <c r="C156">
        <v>-1.9332805615645019E-2</v>
      </c>
      <c r="D156">
        <v>4.8254540888592601E-4</v>
      </c>
      <c r="E156">
        <v>1.7873323734659292E-2</v>
      </c>
      <c r="F156">
        <v>3.2648722844410331E-2</v>
      </c>
      <c r="G156">
        <v>2.3505061385818622</v>
      </c>
      <c r="H156">
        <v>134.6740814603329</v>
      </c>
      <c r="I156">
        <v>15.249923696</v>
      </c>
      <c r="J156">
        <v>0.5136447569209186</v>
      </c>
      <c r="K156">
        <v>4.1560093143633908E-3</v>
      </c>
      <c r="L156">
        <v>0</v>
      </c>
      <c r="M156">
        <v>0</v>
      </c>
      <c r="N156">
        <v>0</v>
      </c>
      <c r="O156">
        <v>2.3054054089593099</v>
      </c>
      <c r="P156">
        <v>132.09</v>
      </c>
      <c r="Q156">
        <v>15.314780950999999</v>
      </c>
      <c r="R156">
        <v>0.34576133018251137</v>
      </c>
      <c r="S156">
        <v>6.0744422901955808E-2</v>
      </c>
      <c r="T156">
        <v>-1.3584451623493929E-2</v>
      </c>
      <c r="U156">
        <v>1.532197630171582E-2</v>
      </c>
      <c r="V156">
        <v>-7.39395060150905E-2</v>
      </c>
      <c r="W156">
        <v>2.000591741778563</v>
      </c>
      <c r="X156">
        <v>114.62546333263791</v>
      </c>
    </row>
    <row r="157" spans="1:24" x14ac:dyDescent="0.3">
      <c r="A157">
        <v>15.380592347</v>
      </c>
      <c r="B157">
        <v>0.58881940950951794</v>
      </c>
      <c r="C157">
        <v>-1.9118215794722681E-2</v>
      </c>
      <c r="D157">
        <v>4.0601904038339848E-4</v>
      </c>
      <c r="E157">
        <v>1.6337658661411229E-2</v>
      </c>
      <c r="F157">
        <v>3.3206972793233737E-2</v>
      </c>
      <c r="G157">
        <v>2.3743684944399321</v>
      </c>
      <c r="H157">
        <v>136.04129374023961</v>
      </c>
      <c r="I157">
        <v>15.389801252</v>
      </c>
      <c r="J157">
        <v>0.51373102882009347</v>
      </c>
      <c r="K157">
        <v>4.0615405568400244E-3</v>
      </c>
      <c r="L157">
        <v>0</v>
      </c>
      <c r="M157">
        <v>0</v>
      </c>
      <c r="N157">
        <v>0</v>
      </c>
      <c r="O157">
        <v>2.3413591915503931</v>
      </c>
      <c r="P157">
        <v>134.15</v>
      </c>
      <c r="Q157">
        <v>15.314780950999999</v>
      </c>
      <c r="R157">
        <v>0.34576133018251137</v>
      </c>
      <c r="S157">
        <v>6.0744422901955808E-2</v>
      </c>
      <c r="T157">
        <v>-1.3584451623493929E-2</v>
      </c>
      <c r="U157">
        <v>1.532197630171582E-2</v>
      </c>
      <c r="V157">
        <v>-7.39395060150905E-2</v>
      </c>
      <c r="W157">
        <v>2.000591741778563</v>
      </c>
      <c r="X157">
        <v>114.62546333263791</v>
      </c>
    </row>
    <row r="158" spans="1:24" x14ac:dyDescent="0.3">
      <c r="A158">
        <v>15.475576162999999</v>
      </c>
      <c r="B158">
        <v>0.59037976199427489</v>
      </c>
      <c r="C158">
        <v>-1.7590850987264438E-2</v>
      </c>
      <c r="D158">
        <v>1.289197360165417E-3</v>
      </c>
      <c r="E158">
        <v>1.7356506587006951E-2</v>
      </c>
      <c r="F158">
        <v>3.1925568918261669E-2</v>
      </c>
      <c r="G158">
        <v>2.4069808939544939</v>
      </c>
      <c r="H158">
        <v>137.90984659221851</v>
      </c>
      <c r="I158">
        <v>15.506649146000001</v>
      </c>
      <c r="J158">
        <v>0.5137318966454697</v>
      </c>
      <c r="K158">
        <v>4.0623989834194232E-3</v>
      </c>
      <c r="L158">
        <v>0</v>
      </c>
      <c r="M158">
        <v>0</v>
      </c>
      <c r="N158">
        <v>0</v>
      </c>
      <c r="O158">
        <v>2.3808036326454651</v>
      </c>
      <c r="P158">
        <v>136.41</v>
      </c>
      <c r="Q158">
        <v>15.428840876000001</v>
      </c>
      <c r="R158">
        <v>0.34749221651113299</v>
      </c>
      <c r="S158">
        <v>5.8053584877213071E-2</v>
      </c>
      <c r="T158">
        <v>-1.2377169211818501E-2</v>
      </c>
      <c r="U158">
        <v>1.9310672291944431E-2</v>
      </c>
      <c r="V158">
        <v>-7.3972255208871504E-2</v>
      </c>
      <c r="W158">
        <v>2.0354413329272711</v>
      </c>
      <c r="X158">
        <v>116.6221978232153</v>
      </c>
    </row>
    <row r="159" spans="1:24" x14ac:dyDescent="0.3">
      <c r="A159">
        <v>15.605555535000001</v>
      </c>
      <c r="B159">
        <v>0.59029382896516946</v>
      </c>
      <c r="C159">
        <v>-1.6568765432064359E-2</v>
      </c>
      <c r="D159">
        <v>8.2332390593364835E-4</v>
      </c>
      <c r="E159">
        <v>1.6243565730745351E-2</v>
      </c>
      <c r="F159">
        <v>3.1737516171365707E-2</v>
      </c>
      <c r="G159">
        <v>2.440692474363245</v>
      </c>
      <c r="H159">
        <v>139.84137787035581</v>
      </c>
      <c r="I159">
        <v>15.58977142</v>
      </c>
      <c r="J159">
        <v>0.51382506776596826</v>
      </c>
      <c r="K159">
        <v>3.9747216884525906E-3</v>
      </c>
      <c r="L159">
        <v>0</v>
      </c>
      <c r="M159">
        <v>0</v>
      </c>
      <c r="N159">
        <v>0</v>
      </c>
      <c r="O159">
        <v>2.4008749190434</v>
      </c>
      <c r="P159">
        <v>137.56</v>
      </c>
      <c r="Q159">
        <v>15.546932935999999</v>
      </c>
      <c r="R159">
        <v>0.34755332579424919</v>
      </c>
      <c r="S159">
        <v>5.8118523300785423E-2</v>
      </c>
      <c r="T159">
        <v>-1.2208237292749641E-2</v>
      </c>
      <c r="U159">
        <v>1.7013266929928519E-2</v>
      </c>
      <c r="V159">
        <v>-7.5619953777372795E-2</v>
      </c>
      <c r="W159">
        <v>2.059704402347744</v>
      </c>
      <c r="X159">
        <v>118.0123692990414</v>
      </c>
    </row>
    <row r="160" spans="1:24" x14ac:dyDescent="0.3">
      <c r="A160">
        <v>15.700539351</v>
      </c>
      <c r="B160">
        <v>0.58963781972230878</v>
      </c>
      <c r="C160">
        <v>-1.5937192402524811E-2</v>
      </c>
      <c r="D160">
        <v>1.640928443521261E-3</v>
      </c>
      <c r="E160">
        <v>1.542262037087065E-2</v>
      </c>
      <c r="F160">
        <v>3.1168955579348769E-2</v>
      </c>
      <c r="G160">
        <v>2.4733830410625699</v>
      </c>
      <c r="H160">
        <v>141.71440937211801</v>
      </c>
      <c r="I160">
        <v>15.669822100999999</v>
      </c>
      <c r="J160">
        <v>0.51382506776596826</v>
      </c>
      <c r="K160">
        <v>3.9747216884525906E-3</v>
      </c>
      <c r="L160">
        <v>0</v>
      </c>
      <c r="M160">
        <v>0</v>
      </c>
      <c r="N160">
        <v>0</v>
      </c>
      <c r="O160">
        <v>2.4226915346933291</v>
      </c>
      <c r="P160">
        <v>138.81</v>
      </c>
      <c r="Q160">
        <v>15.679301978</v>
      </c>
      <c r="R160">
        <v>0.34681338215342861</v>
      </c>
      <c r="S160">
        <v>6.2972596246263751E-2</v>
      </c>
      <c r="T160">
        <v>-1.3081121208709599E-2</v>
      </c>
      <c r="U160">
        <v>1.712553773132279E-2</v>
      </c>
      <c r="V160">
        <v>-7.8032171714380164E-2</v>
      </c>
      <c r="W160">
        <v>2.0973159909785601</v>
      </c>
      <c r="X160">
        <v>120.16735458836931</v>
      </c>
    </row>
    <row r="161" spans="1:24" x14ac:dyDescent="0.3">
      <c r="A161">
        <v>15.785525561</v>
      </c>
      <c r="B161">
        <v>0.59170998563177024</v>
      </c>
      <c r="C161">
        <v>-1.4327550540687101E-2</v>
      </c>
      <c r="D161">
        <v>1.445620669983327E-3</v>
      </c>
      <c r="E161">
        <v>1.7130456107481741E-2</v>
      </c>
      <c r="F161">
        <v>3.0277328486321489E-2</v>
      </c>
      <c r="G161">
        <v>2.499871370590431</v>
      </c>
      <c r="H161">
        <v>143.23207886041621</v>
      </c>
      <c r="I161">
        <v>15.789451751</v>
      </c>
      <c r="J161">
        <v>0.51379190885632831</v>
      </c>
      <c r="K161">
        <v>4.0015640512588713E-3</v>
      </c>
      <c r="L161">
        <v>0</v>
      </c>
      <c r="M161">
        <v>0</v>
      </c>
      <c r="N161">
        <v>0</v>
      </c>
      <c r="O161">
        <v>2.4642303708907942</v>
      </c>
      <c r="P161">
        <v>141.19</v>
      </c>
      <c r="Q161">
        <v>15.768881798000001</v>
      </c>
      <c r="R161">
        <v>0.35486423672101652</v>
      </c>
      <c r="S161">
        <v>6.7532828700531358E-2</v>
      </c>
      <c r="T161">
        <v>-1.2870041807737889E-2</v>
      </c>
      <c r="U161">
        <v>2.23567518536717E-2</v>
      </c>
      <c r="V161">
        <v>-7.4005083728159921E-2</v>
      </c>
      <c r="W161">
        <v>2.135814808681693</v>
      </c>
      <c r="X161">
        <v>122.37317435900241</v>
      </c>
    </row>
    <row r="162" spans="1:24" x14ac:dyDescent="0.3">
      <c r="A162">
        <v>15.880510331</v>
      </c>
      <c r="B162">
        <v>0.5909722329592787</v>
      </c>
      <c r="C162">
        <v>-1.447963770709171E-2</v>
      </c>
      <c r="D162">
        <v>7.2378868935629725E-4</v>
      </c>
      <c r="E162">
        <v>1.5446524020985069E-2</v>
      </c>
      <c r="F162">
        <v>3.033509569306202E-2</v>
      </c>
      <c r="G162">
        <v>2.5275309675362352</v>
      </c>
      <c r="H162">
        <v>144.81685702844371</v>
      </c>
      <c r="I162">
        <v>15.909535454</v>
      </c>
      <c r="J162">
        <v>0.51392440805423745</v>
      </c>
      <c r="K162">
        <v>3.8941151407311581E-3</v>
      </c>
      <c r="L162">
        <v>0</v>
      </c>
      <c r="M162">
        <v>0</v>
      </c>
      <c r="N162">
        <v>0</v>
      </c>
      <c r="O162">
        <v>2.4963444291274892</v>
      </c>
      <c r="P162">
        <v>143.03</v>
      </c>
      <c r="Q162">
        <v>15.860532999</v>
      </c>
      <c r="R162">
        <v>0.3508997555384728</v>
      </c>
      <c r="S162">
        <v>6.9868556830352743E-2</v>
      </c>
      <c r="T162">
        <v>-1.4512432772756521E-2</v>
      </c>
      <c r="U162">
        <v>1.986364375459207E-2</v>
      </c>
      <c r="V162">
        <v>-7.6761067102436034E-2</v>
      </c>
      <c r="W162">
        <v>2.164066284560779</v>
      </c>
      <c r="X162">
        <v>123.9918646918897</v>
      </c>
    </row>
    <row r="163" spans="1:24" x14ac:dyDescent="0.3">
      <c r="A163">
        <v>16.010489226000001</v>
      </c>
      <c r="B163">
        <v>0.59087339358118252</v>
      </c>
      <c r="C163">
        <v>-1.1297194781458089E-2</v>
      </c>
      <c r="D163">
        <v>1.2265393743291499E-3</v>
      </c>
      <c r="E163">
        <v>1.5438152900912491E-2</v>
      </c>
      <c r="F163">
        <v>2.9107528068955561E-2</v>
      </c>
      <c r="G163">
        <v>2.5702065163827812</v>
      </c>
      <c r="H163">
        <v>147.26198586575521</v>
      </c>
      <c r="I163">
        <v>15.969239473</v>
      </c>
      <c r="J163">
        <v>0.51392440805423745</v>
      </c>
      <c r="K163">
        <v>3.8941151407311581E-3</v>
      </c>
      <c r="L163">
        <v>0</v>
      </c>
      <c r="M163">
        <v>0</v>
      </c>
      <c r="N163">
        <v>0</v>
      </c>
      <c r="O163">
        <v>2.517811978927019</v>
      </c>
      <c r="P163">
        <v>144.26</v>
      </c>
      <c r="Q163">
        <v>15.986281871999999</v>
      </c>
      <c r="R163">
        <v>0.35119853213217261</v>
      </c>
      <c r="S163">
        <v>7.2327630969554024E-2</v>
      </c>
      <c r="T163">
        <v>-1.545681306715707E-2</v>
      </c>
      <c r="U163">
        <v>2.0243759078812981E-2</v>
      </c>
      <c r="V163">
        <v>-7.5668345234591705E-2</v>
      </c>
      <c r="W163">
        <v>2.1810554477991948</v>
      </c>
      <c r="X163">
        <v>124.9652720429097</v>
      </c>
    </row>
    <row r="164" spans="1:24" x14ac:dyDescent="0.3">
      <c r="A164">
        <v>16.100474359</v>
      </c>
      <c r="B164">
        <v>0.59003059495561017</v>
      </c>
      <c r="C164">
        <v>-8.3696209118469117E-3</v>
      </c>
      <c r="D164">
        <v>1.27090816386044E-3</v>
      </c>
      <c r="E164">
        <v>1.523595114771059E-2</v>
      </c>
      <c r="F164">
        <v>2.857913619202564E-2</v>
      </c>
      <c r="G164">
        <v>2.5955557029206329</v>
      </c>
      <c r="H164">
        <v>148.71438726846401</v>
      </c>
      <c r="I164">
        <v>16.087158496000001</v>
      </c>
      <c r="J164">
        <v>0.51409931841407364</v>
      </c>
      <c r="K164">
        <v>3.7721686112205791E-3</v>
      </c>
      <c r="L164">
        <v>0</v>
      </c>
      <c r="M164">
        <v>0</v>
      </c>
      <c r="N164">
        <v>0</v>
      </c>
      <c r="O164">
        <v>2.554987491994499</v>
      </c>
      <c r="P164">
        <v>146.38999999999999</v>
      </c>
      <c r="Q164">
        <v>16.090910911999998</v>
      </c>
      <c r="R164">
        <v>0.35148646282227569</v>
      </c>
      <c r="S164">
        <v>7.6186530024999227E-2</v>
      </c>
      <c r="T164">
        <v>-1.4704651152571999E-2</v>
      </c>
      <c r="U164">
        <v>2.2890423546947151E-2</v>
      </c>
      <c r="V164">
        <v>-7.5680010084464094E-2</v>
      </c>
      <c r="W164">
        <v>2.2208891677571079</v>
      </c>
      <c r="X164">
        <v>127.2475760788041</v>
      </c>
    </row>
    <row r="165" spans="1:24" x14ac:dyDescent="0.3">
      <c r="A165">
        <v>16.190459252</v>
      </c>
      <c r="B165">
        <v>0.58834866875719549</v>
      </c>
      <c r="C165">
        <v>-6.4682782962805626E-3</v>
      </c>
      <c r="D165">
        <v>1.5716312918812041E-3</v>
      </c>
      <c r="E165">
        <v>1.264764231138546E-2</v>
      </c>
      <c r="F165">
        <v>2.8498750210150949E-2</v>
      </c>
      <c r="G165">
        <v>2.6269822011448638</v>
      </c>
      <c r="H165">
        <v>150.5149929815878</v>
      </c>
      <c r="I165">
        <v>16.169331458999999</v>
      </c>
      <c r="J165">
        <v>0.51413483509058122</v>
      </c>
      <c r="K165">
        <v>3.748562451581082E-3</v>
      </c>
      <c r="L165">
        <v>0</v>
      </c>
      <c r="M165">
        <v>0</v>
      </c>
      <c r="N165">
        <v>0</v>
      </c>
      <c r="O165">
        <v>2.57610597594363</v>
      </c>
      <c r="P165">
        <v>147.6</v>
      </c>
      <c r="Q165">
        <v>16.090910911999998</v>
      </c>
      <c r="R165">
        <v>0.35148646282227569</v>
      </c>
      <c r="S165">
        <v>7.6186530024999227E-2</v>
      </c>
      <c r="T165">
        <v>-1.4704651152571999E-2</v>
      </c>
      <c r="U165">
        <v>2.2890423546947151E-2</v>
      </c>
      <c r="V165">
        <v>-7.5680010084464094E-2</v>
      </c>
      <c r="W165">
        <v>2.2208891677571079</v>
      </c>
      <c r="X165">
        <v>127.2475760788041</v>
      </c>
    </row>
    <row r="166" spans="1:24" x14ac:dyDescent="0.3">
      <c r="A166">
        <v>16.280445338</v>
      </c>
      <c r="B166">
        <v>0.59114031612901163</v>
      </c>
      <c r="C166">
        <v>-4.9974825352970403E-3</v>
      </c>
      <c r="D166">
        <v>1.5446923207491641E-3</v>
      </c>
      <c r="E166">
        <v>1.392585003173882E-2</v>
      </c>
      <c r="F166">
        <v>2.7816853525600739E-2</v>
      </c>
      <c r="G166">
        <v>2.6545737079634328</v>
      </c>
      <c r="H166">
        <v>152.09586987269819</v>
      </c>
      <c r="I166">
        <v>16.289899299999998</v>
      </c>
      <c r="J166">
        <v>0.51413431824564126</v>
      </c>
      <c r="K166">
        <v>3.74772691360177E-3</v>
      </c>
      <c r="L166">
        <v>0</v>
      </c>
      <c r="M166">
        <v>0</v>
      </c>
      <c r="N166">
        <v>0</v>
      </c>
      <c r="O166">
        <v>2.617819345066295</v>
      </c>
      <c r="P166">
        <v>149.99</v>
      </c>
      <c r="Q166">
        <v>16.226244927</v>
      </c>
      <c r="R166">
        <v>0.35180553545492499</v>
      </c>
      <c r="S166">
        <v>7.9564179526307399E-2</v>
      </c>
      <c r="T166">
        <v>-1.5982912946324139E-2</v>
      </c>
      <c r="U166">
        <v>2.3327623116306428E-2</v>
      </c>
      <c r="V166">
        <v>-7.5186558334423295E-2</v>
      </c>
      <c r="W166">
        <v>2.246710342774433</v>
      </c>
      <c r="X166">
        <v>128.72702042936561</v>
      </c>
    </row>
    <row r="167" spans="1:24" x14ac:dyDescent="0.3">
      <c r="A167">
        <v>16.380428315</v>
      </c>
      <c r="B167">
        <v>0.59274130878277276</v>
      </c>
      <c r="C167">
        <v>-6.155076176174272E-3</v>
      </c>
      <c r="D167">
        <v>-3.2492091122549027E-5</v>
      </c>
      <c r="E167">
        <v>1.286429467582381E-2</v>
      </c>
      <c r="F167">
        <v>2.7148991839012569E-2</v>
      </c>
      <c r="G167">
        <v>2.687025922872837</v>
      </c>
      <c r="H167">
        <v>153.95524482285859</v>
      </c>
      <c r="I167">
        <v>16.349135964999999</v>
      </c>
      <c r="J167">
        <v>0.51420817591661605</v>
      </c>
      <c r="K167">
        <v>3.7050679781899811E-3</v>
      </c>
      <c r="L167">
        <v>0</v>
      </c>
      <c r="M167">
        <v>0</v>
      </c>
      <c r="N167">
        <v>0</v>
      </c>
      <c r="O167">
        <v>2.633352775409044</v>
      </c>
      <c r="P167">
        <v>150.88</v>
      </c>
      <c r="Q167">
        <v>16.374495983999999</v>
      </c>
      <c r="R167">
        <v>0.35138065300117871</v>
      </c>
      <c r="S167">
        <v>7.8438971843551891E-2</v>
      </c>
      <c r="T167">
        <v>-1.293671872609607E-2</v>
      </c>
      <c r="U167">
        <v>2.3260710963972541E-2</v>
      </c>
      <c r="V167">
        <v>-7.8845829351821717E-2</v>
      </c>
      <c r="W167">
        <v>2.2856388712406441</v>
      </c>
      <c r="X167">
        <v>130.9574608131343</v>
      </c>
    </row>
    <row r="168" spans="1:24" x14ac:dyDescent="0.3">
      <c r="A168">
        <v>16.51040721</v>
      </c>
      <c r="B168">
        <v>0.59281259639987383</v>
      </c>
      <c r="C168">
        <v>-6.351341334702526E-3</v>
      </c>
      <c r="D168">
        <v>-1.4127943431958561E-3</v>
      </c>
      <c r="E168">
        <v>1.1703089511367819E-2</v>
      </c>
      <c r="F168">
        <v>2.614279915410983E-2</v>
      </c>
      <c r="G168">
        <v>2.7283157963185878</v>
      </c>
      <c r="H168">
        <v>156.3209803079294</v>
      </c>
      <c r="I168">
        <v>16.468921468000001</v>
      </c>
      <c r="J168">
        <v>0.51432035896967176</v>
      </c>
      <c r="K168">
        <v>3.6435731681842749E-3</v>
      </c>
      <c r="L168">
        <v>0</v>
      </c>
      <c r="M168">
        <v>0</v>
      </c>
      <c r="N168">
        <v>0</v>
      </c>
      <c r="O168">
        <v>2.673844414055313</v>
      </c>
      <c r="P168">
        <v>153.19999999999999</v>
      </c>
      <c r="Q168">
        <v>16.456000804999999</v>
      </c>
      <c r="R168">
        <v>0.34989775486159552</v>
      </c>
      <c r="S168">
        <v>8.5504334413375294E-2</v>
      </c>
      <c r="T168">
        <v>-1.6674496415123748E-2</v>
      </c>
      <c r="U168">
        <v>2.0530910676582401E-2</v>
      </c>
      <c r="V168">
        <v>-7.9664109650511572E-2</v>
      </c>
      <c r="W168">
        <v>2.330712848321375</v>
      </c>
      <c r="X168">
        <v>133.54000946572961</v>
      </c>
    </row>
    <row r="169" spans="1:24" x14ac:dyDescent="0.3">
      <c r="A169">
        <v>16.600392342999999</v>
      </c>
      <c r="B169">
        <v>0.59272071815326011</v>
      </c>
      <c r="C169">
        <v>-3.4066920180626241E-3</v>
      </c>
      <c r="D169">
        <v>-1.298949122428894E-3</v>
      </c>
      <c r="E169">
        <v>1.1939134166305361E-2</v>
      </c>
      <c r="F169">
        <v>2.5947172392611621E-2</v>
      </c>
      <c r="G169">
        <v>2.756906369495681</v>
      </c>
      <c r="H169">
        <v>157.9590994848368</v>
      </c>
      <c r="I169">
        <v>16.548870381</v>
      </c>
      <c r="J169">
        <v>0.51439727171585603</v>
      </c>
      <c r="K169">
        <v>3.606706247961779E-3</v>
      </c>
      <c r="L169">
        <v>0</v>
      </c>
      <c r="M169">
        <v>0</v>
      </c>
      <c r="N169">
        <v>0</v>
      </c>
      <c r="O169">
        <v>2.6996752869848288</v>
      </c>
      <c r="P169">
        <v>154.68</v>
      </c>
      <c r="Q169">
        <v>16.545164824</v>
      </c>
      <c r="R169">
        <v>0.34571435651058141</v>
      </c>
      <c r="S169">
        <v>8.7286330516835459E-2</v>
      </c>
      <c r="T169">
        <v>-2.0419708915651629E-2</v>
      </c>
      <c r="U169">
        <v>2.540782219807091E-2</v>
      </c>
      <c r="V169">
        <v>-7.2767881495070505E-2</v>
      </c>
      <c r="W169">
        <v>2.3499097857075641</v>
      </c>
      <c r="X169">
        <v>134.6399129575351</v>
      </c>
    </row>
    <row r="170" spans="1:24" x14ac:dyDescent="0.3">
      <c r="A170">
        <v>16.700384855999999</v>
      </c>
      <c r="B170">
        <v>0.59217967519284487</v>
      </c>
      <c r="C170">
        <v>-2.8351077438002539E-3</v>
      </c>
      <c r="D170">
        <v>-2.384508479735814E-5</v>
      </c>
      <c r="E170">
        <v>9.5791338849269096E-3</v>
      </c>
      <c r="F170">
        <v>2.5100507380673119E-2</v>
      </c>
      <c r="G170">
        <v>2.7929564281246639</v>
      </c>
      <c r="H170">
        <v>160.02461569547671</v>
      </c>
      <c r="I170">
        <v>16.688905021</v>
      </c>
      <c r="J170">
        <v>0.51470842091278735</v>
      </c>
      <c r="K170">
        <v>3.4668294144302712E-3</v>
      </c>
      <c r="L170">
        <v>0</v>
      </c>
      <c r="M170">
        <v>0</v>
      </c>
      <c r="N170">
        <v>0</v>
      </c>
      <c r="O170">
        <v>2.7448793146114818</v>
      </c>
      <c r="P170">
        <v>157.27000000000001</v>
      </c>
      <c r="Q170">
        <v>16.657512904000001</v>
      </c>
      <c r="R170">
        <v>0.33538050201978042</v>
      </c>
      <c r="S170">
        <v>9.5343750594254484E-2</v>
      </c>
      <c r="T170">
        <v>-2.567282937578436E-2</v>
      </c>
      <c r="U170">
        <v>2.4506547291781311E-2</v>
      </c>
      <c r="V170">
        <v>-7.128593138243608E-2</v>
      </c>
      <c r="W170">
        <v>2.372803009324211</v>
      </c>
      <c r="X170">
        <v>135.95159805021819</v>
      </c>
    </row>
    <row r="171" spans="1:24" x14ac:dyDescent="0.3">
      <c r="A171">
        <v>16.785370828000001</v>
      </c>
      <c r="B171">
        <v>0.59458682165460197</v>
      </c>
      <c r="C171">
        <v>-2.2491126198573991E-3</v>
      </c>
      <c r="D171">
        <v>-1.093732542358339E-3</v>
      </c>
      <c r="E171">
        <v>1.036015037985388E-2</v>
      </c>
      <c r="F171">
        <v>2.5812484833908009E-2</v>
      </c>
      <c r="G171">
        <v>2.8186778758284792</v>
      </c>
      <c r="H171">
        <v>161.49834609187181</v>
      </c>
      <c r="I171">
        <v>16.748711561</v>
      </c>
      <c r="J171">
        <v>0.51455108500215085</v>
      </c>
      <c r="K171">
        <v>3.5327412688524562E-3</v>
      </c>
      <c r="L171">
        <v>0</v>
      </c>
      <c r="M171">
        <v>0</v>
      </c>
      <c r="N171">
        <v>0</v>
      </c>
      <c r="O171">
        <v>2.7649506010094171</v>
      </c>
      <c r="P171">
        <v>158.41999999999999</v>
      </c>
      <c r="Q171">
        <v>16.755333901</v>
      </c>
      <c r="R171">
        <v>0.32504851138884172</v>
      </c>
      <c r="S171">
        <v>0.12523275516971241</v>
      </c>
      <c r="T171">
        <v>-3.3172300058903648E-2</v>
      </c>
      <c r="U171">
        <v>2.301966353926117E-2</v>
      </c>
      <c r="V171">
        <v>-7.2705794324714218E-2</v>
      </c>
      <c r="W171">
        <v>2.4017256647181422</v>
      </c>
      <c r="X171">
        <v>137.60874413660181</v>
      </c>
    </row>
    <row r="172" spans="1:24" x14ac:dyDescent="0.3">
      <c r="A172">
        <v>16.875356914000001</v>
      </c>
      <c r="B172">
        <v>0.59544276617043423</v>
      </c>
      <c r="C172">
        <v>-3.3073228486350322E-3</v>
      </c>
      <c r="D172">
        <v>-1.701736939139664E-3</v>
      </c>
      <c r="E172">
        <v>9.6749902712534031E-3</v>
      </c>
      <c r="F172">
        <v>2.5040637375705058E-2</v>
      </c>
      <c r="G172">
        <v>2.8490864331592061</v>
      </c>
      <c r="H172">
        <v>163.240628088004</v>
      </c>
      <c r="I172">
        <v>16.888686814</v>
      </c>
      <c r="J172">
        <v>0.51475020841082908</v>
      </c>
      <c r="K172">
        <v>3.4565360425347648E-3</v>
      </c>
      <c r="L172">
        <v>0</v>
      </c>
      <c r="M172">
        <v>0</v>
      </c>
      <c r="N172">
        <v>0</v>
      </c>
      <c r="O172">
        <v>2.8073621018328789</v>
      </c>
      <c r="P172">
        <v>160.85</v>
      </c>
      <c r="Q172">
        <v>16.881366968999998</v>
      </c>
      <c r="R172">
        <v>0.32797161695439969</v>
      </c>
      <c r="S172">
        <v>0.1162308961808184</v>
      </c>
      <c r="T172">
        <v>-2.724061556923249E-2</v>
      </c>
      <c r="U172">
        <v>3.195403627415308E-2</v>
      </c>
      <c r="V172">
        <v>-8.222793881943144E-2</v>
      </c>
      <c r="W172">
        <v>2.4404773611779511</v>
      </c>
      <c r="X172">
        <v>139.8290527927208</v>
      </c>
    </row>
    <row r="173" spans="1:24" x14ac:dyDescent="0.3">
      <c r="A173">
        <v>17.010334969999999</v>
      </c>
      <c r="B173">
        <v>0.59599767544653881</v>
      </c>
      <c r="C173">
        <v>-3.3806936521767958E-3</v>
      </c>
      <c r="D173">
        <v>-2.3596645332872872E-3</v>
      </c>
      <c r="E173">
        <v>8.7055358120665186E-3</v>
      </c>
      <c r="F173">
        <v>2.4172234109829278E-2</v>
      </c>
      <c r="G173">
        <v>2.8913038479209421</v>
      </c>
      <c r="H173">
        <v>165.6595077758048</v>
      </c>
      <c r="I173">
        <v>16.948533676</v>
      </c>
      <c r="J173">
        <v>0.5147904945508881</v>
      </c>
      <c r="K173">
        <v>3.4425463319509761E-3</v>
      </c>
      <c r="L173">
        <v>0</v>
      </c>
      <c r="M173">
        <v>0</v>
      </c>
      <c r="N173">
        <v>0</v>
      </c>
      <c r="O173">
        <v>2.8310985796600021</v>
      </c>
      <c r="P173">
        <v>162.21</v>
      </c>
      <c r="Q173">
        <v>17.006562948999999</v>
      </c>
      <c r="R173">
        <v>0.33032304808899432</v>
      </c>
      <c r="S173">
        <v>0.1061307727796067</v>
      </c>
      <c r="T173">
        <v>-2.8898392997562219E-2</v>
      </c>
      <c r="U173">
        <v>2.7095034833698069E-2</v>
      </c>
      <c r="V173">
        <v>-8.2195402596359046E-2</v>
      </c>
      <c r="W173">
        <v>2.4764689160104871</v>
      </c>
      <c r="X173">
        <v>141.8912169827388</v>
      </c>
    </row>
    <row r="174" spans="1:24" x14ac:dyDescent="0.3">
      <c r="A174">
        <v>17.105319024</v>
      </c>
      <c r="B174">
        <v>0.59546783318775365</v>
      </c>
      <c r="C174">
        <v>-1.122483952900818E-3</v>
      </c>
      <c r="D174">
        <v>-1.66343804448843E-3</v>
      </c>
      <c r="E174">
        <v>8.5451829888232144E-3</v>
      </c>
      <c r="F174">
        <v>2.4063465831574319E-2</v>
      </c>
      <c r="G174">
        <v>2.925983977159972</v>
      </c>
      <c r="H174">
        <v>167.64653281416949</v>
      </c>
      <c r="I174">
        <v>17.088593274000001</v>
      </c>
      <c r="J174">
        <v>0.51487158084374662</v>
      </c>
      <c r="K174">
        <v>3.4160590731224022E-3</v>
      </c>
      <c r="L174">
        <v>0</v>
      </c>
      <c r="M174">
        <v>0</v>
      </c>
      <c r="N174">
        <v>0</v>
      </c>
      <c r="O174">
        <v>2.8731610146330651</v>
      </c>
      <c r="P174">
        <v>164.61999999999989</v>
      </c>
      <c r="Q174">
        <v>17.006562948999999</v>
      </c>
      <c r="R174">
        <v>0.33032304808899432</v>
      </c>
      <c r="S174">
        <v>0.1061307727796067</v>
      </c>
      <c r="T174">
        <v>-2.8898392997562219E-2</v>
      </c>
      <c r="U174">
        <v>2.7095034833698069E-2</v>
      </c>
      <c r="V174">
        <v>-8.2195402596359046E-2</v>
      </c>
      <c r="W174">
        <v>2.4764689160104871</v>
      </c>
      <c r="X174">
        <v>141.8912169827388</v>
      </c>
    </row>
    <row r="175" spans="1:24" x14ac:dyDescent="0.3">
      <c r="A175">
        <v>17.200255872</v>
      </c>
      <c r="B175">
        <v>0.59364272263848228</v>
      </c>
      <c r="C175">
        <v>-1.9141875571995409E-4</v>
      </c>
      <c r="D175">
        <v>-1.4359360793605449E-3</v>
      </c>
      <c r="E175">
        <v>6.8273811589953737E-3</v>
      </c>
      <c r="F175">
        <v>2.297566786689198E-2</v>
      </c>
      <c r="G175">
        <v>2.9599445046047941</v>
      </c>
      <c r="H175">
        <v>169.59232770679591</v>
      </c>
      <c r="I175">
        <v>17.168404708000001</v>
      </c>
      <c r="J175">
        <v>0.51507717487288207</v>
      </c>
      <c r="K175">
        <v>3.3595062459546889E-3</v>
      </c>
      <c r="L175">
        <v>0</v>
      </c>
      <c r="M175">
        <v>0</v>
      </c>
      <c r="N175">
        <v>0</v>
      </c>
      <c r="O175">
        <v>2.901958947290971</v>
      </c>
      <c r="P175">
        <v>166.27</v>
      </c>
      <c r="Q175">
        <v>17.142146826000001</v>
      </c>
      <c r="R175">
        <v>0.33420660550914211</v>
      </c>
      <c r="S175">
        <v>7.5725634348564191E-2</v>
      </c>
      <c r="T175">
        <v>-1.5715117256991939E-2</v>
      </c>
      <c r="U175">
        <v>3.3009594313659761E-2</v>
      </c>
      <c r="V175">
        <v>-8.6053954680003347E-2</v>
      </c>
      <c r="W175">
        <v>2.5116042138486772</v>
      </c>
      <c r="X175">
        <v>143.90432126080219</v>
      </c>
    </row>
    <row r="176" spans="1:24" x14ac:dyDescent="0.3">
      <c r="A176">
        <v>17.290241003999999</v>
      </c>
      <c r="B176">
        <v>0.59328978547873024</v>
      </c>
      <c r="C176">
        <v>2.6783858218755209E-3</v>
      </c>
      <c r="D176">
        <v>-2.203001175075769E-3</v>
      </c>
      <c r="E176">
        <v>7.2077658288311353E-3</v>
      </c>
      <c r="F176">
        <v>2.4046919555484769E-2</v>
      </c>
      <c r="G176">
        <v>2.9892448278513482</v>
      </c>
      <c r="H176">
        <v>171.2711125671926</v>
      </c>
      <c r="I176">
        <v>17.248504716999999</v>
      </c>
      <c r="J176">
        <v>0.51516073453883127</v>
      </c>
      <c r="K176">
        <v>3.3423079921120632E-3</v>
      </c>
      <c r="L176">
        <v>0</v>
      </c>
      <c r="M176">
        <v>0</v>
      </c>
      <c r="N176">
        <v>0</v>
      </c>
      <c r="O176">
        <v>2.9321531433504742</v>
      </c>
      <c r="P176">
        <v>168</v>
      </c>
      <c r="Q176">
        <v>17.290355921</v>
      </c>
      <c r="R176">
        <v>0.33541669909537591</v>
      </c>
      <c r="S176">
        <v>7.3635328351905699E-2</v>
      </c>
      <c r="T176">
        <v>-1.5518377783937059E-2</v>
      </c>
      <c r="U176">
        <v>2.9706809648990151E-2</v>
      </c>
      <c r="V176">
        <v>-8.6896489867458321E-2</v>
      </c>
      <c r="W176">
        <v>2.553106972095244</v>
      </c>
      <c r="X176">
        <v>146.2822541464823</v>
      </c>
    </row>
    <row r="177" spans="1:24" x14ac:dyDescent="0.3">
      <c r="A177">
        <v>17.385225773999998</v>
      </c>
      <c r="B177">
        <v>0.59282266207183487</v>
      </c>
      <c r="C177">
        <v>2.713885265233838E-3</v>
      </c>
      <c r="D177">
        <v>-1.580034149810672E-3</v>
      </c>
      <c r="E177">
        <v>5.8840335594440921E-3</v>
      </c>
      <c r="F177">
        <v>2.2373111147077601E-2</v>
      </c>
      <c r="G177">
        <v>3.026550992355495</v>
      </c>
      <c r="H177">
        <v>173.40859834310089</v>
      </c>
      <c r="I177">
        <v>17.386239371999999</v>
      </c>
      <c r="J177">
        <v>0.51516073453883127</v>
      </c>
      <c r="K177">
        <v>3.3423079921120632E-3</v>
      </c>
      <c r="L177">
        <v>0</v>
      </c>
      <c r="M177">
        <v>0</v>
      </c>
      <c r="N177">
        <v>0</v>
      </c>
      <c r="O177">
        <v>2.981022362406315</v>
      </c>
      <c r="P177">
        <v>170.8</v>
      </c>
      <c r="Q177">
        <v>17.379070998</v>
      </c>
      <c r="R177">
        <v>0.36866571635935791</v>
      </c>
      <c r="S177">
        <v>7.3571334773500752E-2</v>
      </c>
      <c r="T177">
        <v>-2.7286068474743429E-2</v>
      </c>
      <c r="U177">
        <v>3.1203375602822769E-2</v>
      </c>
      <c r="V177">
        <v>-8.288422919519263E-2</v>
      </c>
      <c r="W177">
        <v>2.5960081519105409</v>
      </c>
      <c r="X177">
        <v>148.74031068603071</v>
      </c>
    </row>
    <row r="178" spans="1:24" x14ac:dyDescent="0.3">
      <c r="A178">
        <v>17.475210906000001</v>
      </c>
      <c r="B178">
        <v>0.59293816671332078</v>
      </c>
      <c r="C178">
        <v>6.0782644999948154E-3</v>
      </c>
      <c r="D178">
        <v>-2.027970971539617E-3</v>
      </c>
      <c r="E178">
        <v>5.4090585771023247E-3</v>
      </c>
      <c r="F178">
        <v>2.2927150932606201E-2</v>
      </c>
      <c r="G178">
        <v>3.054061096507696</v>
      </c>
      <c r="H178">
        <v>174.98481120498741</v>
      </c>
      <c r="I178">
        <v>17.468352733</v>
      </c>
      <c r="J178">
        <v>0.51528718026596332</v>
      </c>
      <c r="K178">
        <v>3.322823540934018E-3</v>
      </c>
      <c r="L178">
        <v>0</v>
      </c>
      <c r="M178">
        <v>0</v>
      </c>
      <c r="N178">
        <v>0</v>
      </c>
      <c r="O178">
        <v>3.0068532353358308</v>
      </c>
      <c r="P178">
        <v>172.28</v>
      </c>
      <c r="Q178">
        <v>17.484694004000001</v>
      </c>
      <c r="R178">
        <v>0.36750100267727848</v>
      </c>
      <c r="S178">
        <v>7.4209016880025291E-2</v>
      </c>
      <c r="T178">
        <v>-2.8362971013114489E-2</v>
      </c>
      <c r="U178">
        <v>3.1095307891604841E-2</v>
      </c>
      <c r="V178">
        <v>-8.4371697625894998E-2</v>
      </c>
      <c r="W178">
        <v>2.6326567329568151</v>
      </c>
      <c r="X178">
        <v>150.84011970512529</v>
      </c>
    </row>
    <row r="179" spans="1:24" x14ac:dyDescent="0.3">
      <c r="A179">
        <v>17.610188961999999</v>
      </c>
      <c r="B179">
        <v>0.5951914328732818</v>
      </c>
      <c r="C179">
        <v>5.540928305551699E-3</v>
      </c>
      <c r="D179">
        <v>-2.5743611622601752E-3</v>
      </c>
      <c r="E179">
        <v>4.7044208146386768E-3</v>
      </c>
      <c r="F179">
        <v>2.1743134858448619E-2</v>
      </c>
      <c r="G179">
        <v>3.1084518096778182</v>
      </c>
      <c r="H179">
        <v>178.10116951434199</v>
      </c>
      <c r="I179">
        <v>17.549178297000001</v>
      </c>
      <c r="J179">
        <v>0.51532954539320452</v>
      </c>
      <c r="K179">
        <v>3.3179367140588421E-3</v>
      </c>
      <c r="L179">
        <v>0</v>
      </c>
      <c r="M179">
        <v>0</v>
      </c>
      <c r="N179">
        <v>0</v>
      </c>
      <c r="O179">
        <v>3.0335567728913442</v>
      </c>
      <c r="P179">
        <v>173.81</v>
      </c>
      <c r="Q179">
        <v>17.573170901000001</v>
      </c>
      <c r="R179">
        <v>0.37554456893287169</v>
      </c>
      <c r="S179">
        <v>6.473813182973609E-2</v>
      </c>
      <c r="T179">
        <v>-2.3917700447725721E-2</v>
      </c>
      <c r="U179">
        <v>3.3675342007637797E-2</v>
      </c>
      <c r="V179">
        <v>-8.5216045506571206E-2</v>
      </c>
      <c r="W179">
        <v>2.6598004017030812</v>
      </c>
      <c r="X179">
        <v>152.39533736478751</v>
      </c>
    </row>
    <row r="180" spans="1:24" x14ac:dyDescent="0.3">
      <c r="A180">
        <v>17.700143815000001</v>
      </c>
      <c r="B180">
        <v>0.596377968781451</v>
      </c>
      <c r="C180">
        <v>6.404868439824957E-3</v>
      </c>
      <c r="D180">
        <v>-2.4977417197078471E-3</v>
      </c>
      <c r="E180">
        <v>4.1606185064974816E-3</v>
      </c>
      <c r="F180">
        <v>2.2628922760406789E-2</v>
      </c>
      <c r="G180">
        <v>3.1379038868591311</v>
      </c>
      <c r="H180">
        <v>179.7886492347248</v>
      </c>
      <c r="I180">
        <v>17.666030269</v>
      </c>
      <c r="J180">
        <v>0.5153720381114365</v>
      </c>
      <c r="K180">
        <v>3.3143236848129048E-3</v>
      </c>
      <c r="L180">
        <v>0</v>
      </c>
      <c r="M180">
        <v>0</v>
      </c>
      <c r="N180">
        <v>0</v>
      </c>
      <c r="O180">
        <v>3.082425991947185</v>
      </c>
      <c r="P180">
        <v>176.61</v>
      </c>
      <c r="Q180">
        <v>17.696648837000001</v>
      </c>
      <c r="R180">
        <v>0.37057126874898438</v>
      </c>
      <c r="S180">
        <v>6.7139257264203597E-2</v>
      </c>
      <c r="T180">
        <v>-2.473617364277424E-2</v>
      </c>
      <c r="U180">
        <v>3.1033446666653829E-2</v>
      </c>
      <c r="V180">
        <v>-8.6210564957462543E-2</v>
      </c>
      <c r="W180">
        <v>2.6943792344970539</v>
      </c>
      <c r="X180">
        <v>154.37655854437071</v>
      </c>
    </row>
    <row r="181" spans="1:24" x14ac:dyDescent="0.3">
      <c r="A181">
        <v>17.790129661999998</v>
      </c>
      <c r="B181">
        <v>0.59635695402642719</v>
      </c>
      <c r="C181">
        <v>6.8964441142885247E-3</v>
      </c>
      <c r="D181">
        <v>-2.599838655441999E-3</v>
      </c>
      <c r="E181">
        <v>3.699383088398686E-3</v>
      </c>
      <c r="F181">
        <v>2.2151944923309901E-2</v>
      </c>
      <c r="G181">
        <v>-3.1106127660883001</v>
      </c>
      <c r="H181">
        <v>181.7750168036257</v>
      </c>
      <c r="I181">
        <v>17.806452139000001</v>
      </c>
      <c r="J181">
        <v>0.51545711445351372</v>
      </c>
      <c r="K181">
        <v>3.3077781572684538E-3</v>
      </c>
      <c r="L181">
        <v>0</v>
      </c>
      <c r="M181">
        <v>0</v>
      </c>
      <c r="N181">
        <v>0</v>
      </c>
      <c r="O181">
        <v>3.1271064207982402</v>
      </c>
      <c r="P181">
        <v>179.17</v>
      </c>
      <c r="Q181">
        <v>17.696648837000001</v>
      </c>
      <c r="R181">
        <v>0.37057126874898438</v>
      </c>
      <c r="S181">
        <v>6.7139257264203597E-2</v>
      </c>
      <c r="T181">
        <v>-2.473617364277424E-2</v>
      </c>
      <c r="U181">
        <v>3.1033446666653829E-2</v>
      </c>
      <c r="V181">
        <v>-8.6210564957462543E-2</v>
      </c>
      <c r="W181">
        <v>2.6943792344970539</v>
      </c>
      <c r="X181">
        <v>154.37655854437071</v>
      </c>
    </row>
    <row r="182" spans="1:24" x14ac:dyDescent="0.3">
      <c r="A182">
        <v>17.885113716999999</v>
      </c>
      <c r="B182">
        <v>0.59637252528542728</v>
      </c>
      <c r="C182">
        <v>8.401828377352899E-3</v>
      </c>
      <c r="D182">
        <v>-3.0805927235633131E-3</v>
      </c>
      <c r="E182">
        <v>2.9184677132578179E-3</v>
      </c>
      <c r="F182">
        <v>2.235715864796961E-2</v>
      </c>
      <c r="G182">
        <v>-3.0810011734314831</v>
      </c>
      <c r="H182">
        <v>183.47163608752189</v>
      </c>
      <c r="I182">
        <v>17.888021677000001</v>
      </c>
      <c r="J182">
        <v>0.51549976023786614</v>
      </c>
      <c r="K182">
        <v>3.3076292947940289E-3</v>
      </c>
      <c r="L182">
        <v>0</v>
      </c>
      <c r="M182">
        <v>0</v>
      </c>
      <c r="N182">
        <v>0</v>
      </c>
      <c r="O182">
        <v>-3.1264082890974429</v>
      </c>
      <c r="P182">
        <v>180.87</v>
      </c>
      <c r="Q182">
        <v>17.862733841000001</v>
      </c>
      <c r="R182">
        <v>0.379774763024114</v>
      </c>
      <c r="S182">
        <v>6.0698253110260503E-2</v>
      </c>
      <c r="T182">
        <v>-2.4655066831820099E-2</v>
      </c>
      <c r="U182">
        <v>3.4153541135729562E-2</v>
      </c>
      <c r="V182">
        <v>-8.5741373869359469E-2</v>
      </c>
      <c r="W182">
        <v>2.7361527666977601</v>
      </c>
      <c r="X182">
        <v>156.770005634825</v>
      </c>
    </row>
    <row r="183" spans="1:24" x14ac:dyDescent="0.3">
      <c r="A183">
        <v>17.980098725000001</v>
      </c>
      <c r="B183">
        <v>0.59663771410621436</v>
      </c>
      <c r="C183">
        <v>9.2916273578469207E-3</v>
      </c>
      <c r="D183">
        <v>-3.1445689965039492E-3</v>
      </c>
      <c r="E183">
        <v>2.1580160409470791E-3</v>
      </c>
      <c r="F183">
        <v>2.2299330830048671E-2</v>
      </c>
      <c r="G183">
        <v>-3.044356168918124</v>
      </c>
      <c r="H183">
        <v>185.57124018637509</v>
      </c>
      <c r="I183">
        <v>17.969028777999998</v>
      </c>
      <c r="J183">
        <v>0.51562768362162681</v>
      </c>
      <c r="K183">
        <v>3.3095718793797308E-3</v>
      </c>
      <c r="L183">
        <v>0</v>
      </c>
      <c r="M183">
        <v>0</v>
      </c>
      <c r="N183">
        <v>0</v>
      </c>
      <c r="O183">
        <v>-3.100228350317527</v>
      </c>
      <c r="P183">
        <v>182.37</v>
      </c>
      <c r="Q183">
        <v>17.976613999000001</v>
      </c>
      <c r="R183">
        <v>0.38300552840803859</v>
      </c>
      <c r="S183">
        <v>6.1117174676915513E-2</v>
      </c>
      <c r="T183">
        <v>-2.1467437430373031E-2</v>
      </c>
      <c r="U183">
        <v>3.457494877410322E-2</v>
      </c>
      <c r="V183">
        <v>-8.7826674037139729E-2</v>
      </c>
      <c r="W183">
        <v>2.789305790849415</v>
      </c>
      <c r="X183">
        <v>159.81544958707181</v>
      </c>
    </row>
    <row r="184" spans="1:24" x14ac:dyDescent="0.3">
      <c r="A184">
        <v>18.070083858</v>
      </c>
      <c r="B184">
        <v>0.59524899704510892</v>
      </c>
      <c r="C184">
        <v>1.07600281852765E-2</v>
      </c>
      <c r="D184">
        <v>-3.7988277617841959E-3</v>
      </c>
      <c r="E184">
        <v>1.5906524814900821E-3</v>
      </c>
      <c r="F184">
        <v>2.16557011826626E-2</v>
      </c>
      <c r="G184">
        <v>-3.012730755418719</v>
      </c>
      <c r="H184">
        <v>187.3832429052471</v>
      </c>
      <c r="I184">
        <v>18.087714739999999</v>
      </c>
      <c r="J184">
        <v>0.51558517410930271</v>
      </c>
      <c r="K184">
        <v>3.305905583280022E-3</v>
      </c>
      <c r="L184">
        <v>0</v>
      </c>
      <c r="M184">
        <v>0</v>
      </c>
      <c r="N184">
        <v>0</v>
      </c>
      <c r="O184">
        <v>-3.057118717793267</v>
      </c>
      <c r="P184">
        <v>184.84</v>
      </c>
      <c r="Q184">
        <v>18.102545976999998</v>
      </c>
      <c r="R184">
        <v>0.37427147868531851</v>
      </c>
      <c r="S184">
        <v>7.0102226154511879E-2</v>
      </c>
      <c r="T184">
        <v>-2.3127844996417121E-2</v>
      </c>
      <c r="U184">
        <v>3.2869340045270631E-2</v>
      </c>
      <c r="V184">
        <v>-8.8206345124973953E-2</v>
      </c>
      <c r="W184">
        <v>2.8211364950944571</v>
      </c>
      <c r="X184">
        <v>161.63921459924191</v>
      </c>
    </row>
    <row r="185" spans="1:24" x14ac:dyDescent="0.3">
      <c r="A185">
        <v>18.205147744000001</v>
      </c>
      <c r="B185">
        <v>0.59829692963605918</v>
      </c>
      <c r="C185">
        <v>1.6135223080552669E-2</v>
      </c>
      <c r="D185">
        <v>-3.8654985837638378E-3</v>
      </c>
      <c r="E185">
        <v>1.8657486024586209E-3</v>
      </c>
      <c r="F185">
        <v>2.230542550554333E-2</v>
      </c>
      <c r="G185">
        <v>-3.011523214288673</v>
      </c>
      <c r="H185">
        <v>187.4524299155872</v>
      </c>
      <c r="I185">
        <v>18.168879551</v>
      </c>
      <c r="J185">
        <v>0.51558517410930271</v>
      </c>
      <c r="K185">
        <v>3.305905583280022E-3</v>
      </c>
      <c r="L185">
        <v>0</v>
      </c>
      <c r="M185">
        <v>0</v>
      </c>
      <c r="N185">
        <v>0</v>
      </c>
      <c r="O185">
        <v>-3.0398399581985238</v>
      </c>
      <c r="P185">
        <v>185.83</v>
      </c>
      <c r="Q185">
        <v>18.102545976999998</v>
      </c>
      <c r="R185">
        <v>0.37427147868531851</v>
      </c>
      <c r="S185">
        <v>7.0102226154511879E-2</v>
      </c>
      <c r="T185">
        <v>-2.3127844996417121E-2</v>
      </c>
      <c r="U185">
        <v>3.2869340045270631E-2</v>
      </c>
      <c r="V185">
        <v>-8.8206345124973953E-2</v>
      </c>
      <c r="W185">
        <v>2.8211364950944571</v>
      </c>
      <c r="X185">
        <v>161.63921459924191</v>
      </c>
    </row>
    <row r="186" spans="1:24" x14ac:dyDescent="0.3">
      <c r="A186">
        <v>18.295132637999998</v>
      </c>
      <c r="B186">
        <v>0.59652888136922189</v>
      </c>
      <c r="C186">
        <v>1.6110614222584491E-2</v>
      </c>
      <c r="D186">
        <v>-3.763796528801322E-3</v>
      </c>
      <c r="E186">
        <v>9.1086196498890921E-4</v>
      </c>
      <c r="F186">
        <v>2.233356876442898E-2</v>
      </c>
      <c r="G186">
        <v>-3.011154691836583</v>
      </c>
      <c r="H186">
        <v>187.47354469674781</v>
      </c>
      <c r="I186">
        <v>18.288707124999998</v>
      </c>
      <c r="J186">
        <v>0.51558517410930271</v>
      </c>
      <c r="K186">
        <v>3.305905583280022E-3</v>
      </c>
      <c r="L186">
        <v>0</v>
      </c>
      <c r="M186">
        <v>0</v>
      </c>
      <c r="N186">
        <v>0</v>
      </c>
      <c r="O186">
        <v>-3.0422834191513162</v>
      </c>
      <c r="P186">
        <v>185.69</v>
      </c>
      <c r="Q186">
        <v>18.249621868999998</v>
      </c>
      <c r="R186">
        <v>0.3699870807265252</v>
      </c>
      <c r="S186">
        <v>7.4589079095030097E-2</v>
      </c>
      <c r="T186">
        <v>-3.0758403147911478E-2</v>
      </c>
      <c r="U186">
        <v>3.6551077583904912E-2</v>
      </c>
      <c r="V186">
        <v>-8.6465320675855759E-2</v>
      </c>
      <c r="W186">
        <v>2.8618322646958831</v>
      </c>
      <c r="X186">
        <v>163.9709104414404</v>
      </c>
    </row>
    <row r="187" spans="1:24" x14ac:dyDescent="0.3">
      <c r="A187">
        <v>18.385118724000002</v>
      </c>
      <c r="B187">
        <v>0.59518402504415868</v>
      </c>
      <c r="C187">
        <v>1.6915707382377031E-2</v>
      </c>
      <c r="D187">
        <v>-3.9547053165733814E-3</v>
      </c>
      <c r="E187">
        <v>1.453680460079288E-3</v>
      </c>
      <c r="F187">
        <v>2.2506678811850658E-2</v>
      </c>
      <c r="G187">
        <v>-3.0118769770150329</v>
      </c>
      <c r="H187">
        <v>187.43216080441769</v>
      </c>
      <c r="I187">
        <v>18.408655709000001</v>
      </c>
      <c r="J187">
        <v>0.51558517410930271</v>
      </c>
      <c r="K187">
        <v>3.305905583280022E-3</v>
      </c>
      <c r="L187">
        <v>0</v>
      </c>
      <c r="M187">
        <v>0</v>
      </c>
      <c r="N187">
        <v>0</v>
      </c>
      <c r="O187">
        <v>-3.042981550852113</v>
      </c>
      <c r="P187">
        <v>185.65</v>
      </c>
      <c r="Q187">
        <v>18.375993013999999</v>
      </c>
      <c r="R187">
        <v>0.36206175137634738</v>
      </c>
      <c r="S187">
        <v>8.7536297845515268E-2</v>
      </c>
      <c r="T187">
        <v>-6.4173932514536763E-2</v>
      </c>
      <c r="U187">
        <v>3.8114426995874771E-2</v>
      </c>
      <c r="V187">
        <v>-7.4109757947429564E-2</v>
      </c>
      <c r="W187">
        <v>2.8612226450591578</v>
      </c>
      <c r="X187">
        <v>163.93598180914771</v>
      </c>
    </row>
    <row r="188" spans="1:24" x14ac:dyDescent="0.3">
      <c r="A188">
        <v>18.480102777999999</v>
      </c>
      <c r="B188">
        <v>0.59608888955231976</v>
      </c>
      <c r="C188">
        <v>1.5730170512903159E-2</v>
      </c>
      <c r="D188">
        <v>-3.9042755961418152E-3</v>
      </c>
      <c r="E188">
        <v>5.8323001551599789E-4</v>
      </c>
      <c r="F188">
        <v>2.2692010195833709E-2</v>
      </c>
      <c r="G188">
        <v>-3.0113468492720541</v>
      </c>
      <c r="H188">
        <v>187.46253488669319</v>
      </c>
      <c r="I188">
        <v>18.468430553000001</v>
      </c>
      <c r="J188">
        <v>0.51558517410930271</v>
      </c>
      <c r="K188">
        <v>3.305905583280022E-3</v>
      </c>
      <c r="L188">
        <v>0</v>
      </c>
      <c r="M188">
        <v>0</v>
      </c>
      <c r="N188">
        <v>0</v>
      </c>
      <c r="O188">
        <v>-3.0433306167025118</v>
      </c>
      <c r="P188">
        <v>185.63</v>
      </c>
      <c r="Q188">
        <v>18.463590861</v>
      </c>
      <c r="R188">
        <v>0.36287490608187012</v>
      </c>
      <c r="S188">
        <v>8.3472277909078324E-2</v>
      </c>
      <c r="T188">
        <v>-6.5536604730217857E-2</v>
      </c>
      <c r="U188">
        <v>3.8327881776492538E-2</v>
      </c>
      <c r="V188">
        <v>-7.3895242411248452E-2</v>
      </c>
      <c r="W188">
        <v>2.860401283451008</v>
      </c>
      <c r="X188">
        <v>163.88892125554659</v>
      </c>
    </row>
    <row r="189" spans="1:24" x14ac:dyDescent="0.3">
      <c r="A189">
        <v>18.620080948999998</v>
      </c>
      <c r="B189">
        <v>0.59519209265548334</v>
      </c>
      <c r="C189">
        <v>1.5902965997182369E-2</v>
      </c>
      <c r="D189">
        <v>-4.6070721000432968E-3</v>
      </c>
      <c r="E189">
        <v>9.443437172694108E-4</v>
      </c>
      <c r="F189">
        <v>2.2700293057210299E-2</v>
      </c>
      <c r="G189">
        <v>-3.0117120253029799</v>
      </c>
      <c r="H189">
        <v>187.44161184134191</v>
      </c>
      <c r="I189">
        <v>18.588355725</v>
      </c>
      <c r="J189">
        <v>0.51558517410930271</v>
      </c>
      <c r="K189">
        <v>3.305905583280022E-3</v>
      </c>
      <c r="L189">
        <v>0</v>
      </c>
      <c r="M189">
        <v>0</v>
      </c>
      <c r="N189">
        <v>0</v>
      </c>
      <c r="O189">
        <v>-3.042807017926914</v>
      </c>
      <c r="P189">
        <v>185.66</v>
      </c>
      <c r="Q189">
        <v>18.580357790000001</v>
      </c>
      <c r="R189">
        <v>0.35314174091471362</v>
      </c>
      <c r="S189">
        <v>0.1026073024451479</v>
      </c>
      <c r="T189">
        <v>-5.462808411583453E-2</v>
      </c>
      <c r="U189">
        <v>3.9088968757568891E-2</v>
      </c>
      <c r="V189">
        <v>-7.7598270915002113E-2</v>
      </c>
      <c r="W189">
        <v>2.8629709537509642</v>
      </c>
      <c r="X189">
        <v>164.0361525184743</v>
      </c>
    </row>
    <row r="190" spans="1:24" x14ac:dyDescent="0.3">
      <c r="A190">
        <v>18.710019113000001</v>
      </c>
      <c r="B190">
        <v>0.59637780589196354</v>
      </c>
      <c r="C190">
        <v>1.546933103214141E-2</v>
      </c>
      <c r="D190">
        <v>-4.7552227042615414E-3</v>
      </c>
      <c r="E190">
        <v>3.4388813457941232E-4</v>
      </c>
      <c r="F190">
        <v>2.2960460969124439E-2</v>
      </c>
      <c r="G190">
        <v>-3.0113049356078592</v>
      </c>
      <c r="H190">
        <v>187.46493636275551</v>
      </c>
      <c r="I190">
        <v>18.706226724</v>
      </c>
      <c r="J190">
        <v>0.51558517410930271</v>
      </c>
      <c r="K190">
        <v>3.305905583280022E-3</v>
      </c>
      <c r="L190">
        <v>0</v>
      </c>
      <c r="M190">
        <v>0</v>
      </c>
      <c r="N190">
        <v>0</v>
      </c>
      <c r="O190">
        <v>-3.0431560837773142</v>
      </c>
      <c r="P190">
        <v>185.6399999999999</v>
      </c>
      <c r="Q190">
        <v>18.700830936999999</v>
      </c>
      <c r="R190">
        <v>0.35001048411570079</v>
      </c>
      <c r="S190">
        <v>0.10700160344908149</v>
      </c>
      <c r="T190">
        <v>-5.2513351593860683E-2</v>
      </c>
      <c r="U190">
        <v>4.0348781115839567E-2</v>
      </c>
      <c r="V190">
        <v>-7.7767833717686224E-2</v>
      </c>
      <c r="W190">
        <v>2.8633377109009972</v>
      </c>
      <c r="X190">
        <v>164.05716615527729</v>
      </c>
    </row>
    <row r="191" spans="1:24" x14ac:dyDescent="0.3">
      <c r="A191">
        <v>18.800003768</v>
      </c>
      <c r="B191">
        <v>0.59570158427724595</v>
      </c>
      <c r="C191">
        <v>1.5105534463237501E-2</v>
      </c>
      <c r="D191">
        <v>-5.2309315651655197E-3</v>
      </c>
      <c r="E191">
        <v>4.6262061269536229E-4</v>
      </c>
      <c r="F191">
        <v>2.303195714770884E-2</v>
      </c>
      <c r="G191">
        <v>-3.01166716563863</v>
      </c>
      <c r="H191">
        <v>187.44418211077951</v>
      </c>
      <c r="I191">
        <v>18.788162224000001</v>
      </c>
      <c r="J191">
        <v>0.51558517410930271</v>
      </c>
      <c r="K191">
        <v>3.305905583280022E-3</v>
      </c>
      <c r="L191">
        <v>0</v>
      </c>
      <c r="M191">
        <v>0</v>
      </c>
      <c r="N191">
        <v>0</v>
      </c>
      <c r="O191">
        <v>-3.042981550852113</v>
      </c>
      <c r="P191">
        <v>185.65</v>
      </c>
      <c r="Q191">
        <v>18.700830936999999</v>
      </c>
      <c r="R191">
        <v>0.35001048411570079</v>
      </c>
      <c r="S191">
        <v>0.10700160344908149</v>
      </c>
      <c r="T191">
        <v>-5.2513351593860683E-2</v>
      </c>
      <c r="U191">
        <v>4.0348781115839567E-2</v>
      </c>
      <c r="V191">
        <v>-7.7767833717686224E-2</v>
      </c>
      <c r="W191">
        <v>2.8633377109009972</v>
      </c>
      <c r="X191">
        <v>164.05716615527729</v>
      </c>
    </row>
    <row r="192" spans="1:24" x14ac:dyDescent="0.3">
      <c r="A192">
        <v>18.899987936999999</v>
      </c>
      <c r="B192">
        <v>0.59492833875130735</v>
      </c>
      <c r="C192">
        <v>1.538474506565706E-2</v>
      </c>
      <c r="D192">
        <v>-4.510804545134306E-3</v>
      </c>
      <c r="E192">
        <v>3.5423265954033002E-4</v>
      </c>
      <c r="F192">
        <v>2.3097012320664981E-2</v>
      </c>
      <c r="G192">
        <v>-3.011738140899697</v>
      </c>
      <c r="H192">
        <v>187.44011552787049</v>
      </c>
      <c r="I192">
        <v>18.868328035000001</v>
      </c>
      <c r="J192">
        <v>0.51558517410930271</v>
      </c>
      <c r="K192">
        <v>3.305905583280022E-3</v>
      </c>
      <c r="L192">
        <v>0</v>
      </c>
      <c r="M192">
        <v>0</v>
      </c>
      <c r="N192">
        <v>0</v>
      </c>
      <c r="O192">
        <v>-3.0431560837773142</v>
      </c>
      <c r="P192">
        <v>185.6399999999999</v>
      </c>
      <c r="Q192">
        <v>18.841041804</v>
      </c>
      <c r="R192">
        <v>0.3494009873185141</v>
      </c>
      <c r="S192">
        <v>0.1067622159897236</v>
      </c>
      <c r="T192">
        <v>-5.2244005357696133E-2</v>
      </c>
      <c r="U192">
        <v>3.9940307662017067E-2</v>
      </c>
      <c r="V192">
        <v>-7.8117169285189664E-2</v>
      </c>
      <c r="W192">
        <v>2.863196428718437</v>
      </c>
      <c r="X192">
        <v>164.0490712824963</v>
      </c>
    </row>
    <row r="193" spans="1:24" x14ac:dyDescent="0.3">
      <c r="A193">
        <v>18.989973069000001</v>
      </c>
      <c r="B193">
        <v>0.59427412277980585</v>
      </c>
      <c r="C193">
        <v>1.471848117329521E-2</v>
      </c>
      <c r="D193">
        <v>-5.2540111355483532E-3</v>
      </c>
      <c r="E193">
        <v>1.170862994189323E-4</v>
      </c>
      <c r="F193">
        <v>2.3346853237138709E-2</v>
      </c>
      <c r="G193">
        <v>-3.0117992352794061</v>
      </c>
      <c r="H193">
        <v>187.43661507776119</v>
      </c>
      <c r="I193">
        <v>18.988170936</v>
      </c>
      <c r="J193">
        <v>0.51558517410930271</v>
      </c>
      <c r="K193">
        <v>3.305905583280022E-3</v>
      </c>
      <c r="L193">
        <v>0</v>
      </c>
      <c r="M193">
        <v>0</v>
      </c>
      <c r="N193">
        <v>0</v>
      </c>
      <c r="O193">
        <v>-3.0431560837773142</v>
      </c>
      <c r="P193">
        <v>185.6399999999999</v>
      </c>
      <c r="Q193">
        <v>18.944161892</v>
      </c>
      <c r="R193">
        <v>0.35008672988176598</v>
      </c>
      <c r="S193">
        <v>0.1071149083183188</v>
      </c>
      <c r="T193">
        <v>-5.2612790560074993E-2</v>
      </c>
      <c r="U193">
        <v>3.9828581231519507E-2</v>
      </c>
      <c r="V193">
        <v>-7.7967971873719441E-2</v>
      </c>
      <c r="W193">
        <v>2.863148911056153</v>
      </c>
      <c r="X193">
        <v>164.0463487209951</v>
      </c>
    </row>
    <row r="194" spans="1:24" x14ac:dyDescent="0.3">
      <c r="A194">
        <v>19.074959755999998</v>
      </c>
      <c r="B194">
        <v>0.59471174733711796</v>
      </c>
      <c r="C194">
        <v>1.4997092440951289E-2</v>
      </c>
      <c r="D194">
        <v>-5.2649048157036296E-3</v>
      </c>
      <c r="E194">
        <v>2.3323509295564401E-4</v>
      </c>
      <c r="F194">
        <v>2.321121636060431E-2</v>
      </c>
      <c r="G194">
        <v>-3.0120086819606668</v>
      </c>
      <c r="H194">
        <v>187.4246146668919</v>
      </c>
      <c r="I194">
        <v>19.108058008</v>
      </c>
      <c r="J194">
        <v>0.51558517410930271</v>
      </c>
      <c r="K194">
        <v>3.305905583280022E-3</v>
      </c>
      <c r="L194">
        <v>0</v>
      </c>
      <c r="M194">
        <v>0</v>
      </c>
      <c r="N194">
        <v>0</v>
      </c>
      <c r="O194">
        <v>-3.0433306167025118</v>
      </c>
      <c r="P194">
        <v>185.63</v>
      </c>
      <c r="Q194">
        <v>19.088936806</v>
      </c>
      <c r="R194">
        <v>0.34900829247024978</v>
      </c>
      <c r="S194">
        <v>0.1071641675927638</v>
      </c>
      <c r="T194">
        <v>-5.1804518719363708E-2</v>
      </c>
      <c r="U194">
        <v>4.0186651964038637E-2</v>
      </c>
      <c r="V194">
        <v>-7.8135594612599571E-2</v>
      </c>
      <c r="W194">
        <v>2.8632668876635141</v>
      </c>
      <c r="X194">
        <v>164.05310828267821</v>
      </c>
    </row>
    <row r="195" spans="1:24" x14ac:dyDescent="0.3">
      <c r="A195">
        <v>19.209847451000002</v>
      </c>
      <c r="B195">
        <v>0.5953575614440505</v>
      </c>
      <c r="C195">
        <v>1.467508901686917E-2</v>
      </c>
      <c r="D195">
        <v>-3.9570368826389313E-3</v>
      </c>
      <c r="E195">
        <v>2.2638630263159331E-4</v>
      </c>
      <c r="F195">
        <v>1.633003589497143E-2</v>
      </c>
      <c r="G195">
        <v>-3.0117485370319992</v>
      </c>
      <c r="H195">
        <v>187.43951987336641</v>
      </c>
      <c r="I195">
        <v>19.168001160999999</v>
      </c>
      <c r="J195">
        <v>0.51558517410930271</v>
      </c>
      <c r="K195">
        <v>3.305905583280022E-3</v>
      </c>
      <c r="L195">
        <v>0</v>
      </c>
      <c r="M195">
        <v>0</v>
      </c>
      <c r="N195">
        <v>0</v>
      </c>
      <c r="O195">
        <v>-3.0433306167025118</v>
      </c>
      <c r="P195">
        <v>185.63</v>
      </c>
      <c r="Q195">
        <v>19.088936806</v>
      </c>
      <c r="R195">
        <v>0.34900829247024978</v>
      </c>
      <c r="S195">
        <v>0.1071641675927638</v>
      </c>
      <c r="T195">
        <v>-5.1804518719363708E-2</v>
      </c>
      <c r="U195">
        <v>4.0186651964038637E-2</v>
      </c>
      <c r="V195">
        <v>-7.8135594612599571E-2</v>
      </c>
      <c r="W195">
        <v>2.8632668876635141</v>
      </c>
      <c r="X195">
        <v>164.05310828267821</v>
      </c>
    </row>
    <row r="196" spans="1:24" x14ac:dyDescent="0.3">
      <c r="A196">
        <v>19.299832583000001</v>
      </c>
      <c r="B196">
        <v>0.58295172821141072</v>
      </c>
      <c r="C196">
        <v>1.443614127698075E-2</v>
      </c>
      <c r="D196">
        <v>-5.2541438490152359E-3</v>
      </c>
      <c r="E196">
        <v>1.1964969137591541E-3</v>
      </c>
      <c r="F196">
        <v>1.940355957335585E-2</v>
      </c>
      <c r="G196">
        <v>-3.0119036855596519</v>
      </c>
      <c r="H196">
        <v>187.43063051753421</v>
      </c>
      <c r="I196">
        <v>19.285678304000001</v>
      </c>
      <c r="J196">
        <v>0.49954284310358033</v>
      </c>
      <c r="K196">
        <v>1.7233085399471801E-3</v>
      </c>
      <c r="L196">
        <v>0</v>
      </c>
      <c r="M196">
        <v>0</v>
      </c>
      <c r="N196">
        <v>0</v>
      </c>
      <c r="O196">
        <v>-3.0433306167025118</v>
      </c>
      <c r="P196">
        <v>185.63</v>
      </c>
      <c r="Q196">
        <v>19.245381833</v>
      </c>
      <c r="R196">
        <v>0.34943227802509452</v>
      </c>
      <c r="S196">
        <v>0.10707456666519589</v>
      </c>
      <c r="T196">
        <v>-5.2412360352769367E-2</v>
      </c>
      <c r="U196">
        <v>3.9889483356510137E-2</v>
      </c>
      <c r="V196">
        <v>-7.7988672386043123E-2</v>
      </c>
      <c r="W196">
        <v>2.8630767125176741</v>
      </c>
      <c r="X196">
        <v>164.04221204945321</v>
      </c>
    </row>
    <row r="197" spans="1:24" x14ac:dyDescent="0.3">
      <c r="A197">
        <v>19.399816752</v>
      </c>
      <c r="B197">
        <v>0.56292603222295079</v>
      </c>
      <c r="C197">
        <v>1.3501686294758919E-2</v>
      </c>
      <c r="D197">
        <v>-5.6503037922084332E-3</v>
      </c>
      <c r="E197">
        <v>6.0099215459656359E-4</v>
      </c>
      <c r="F197">
        <v>2.6359619756553002E-2</v>
      </c>
      <c r="G197">
        <v>-3.0111522096094649</v>
      </c>
      <c r="H197">
        <v>187.47368691788549</v>
      </c>
      <c r="I197">
        <v>19.367727596999998</v>
      </c>
      <c r="J197">
        <v>0.48706521337009229</v>
      </c>
      <c r="K197">
        <v>4.9504987984724694E-4</v>
      </c>
      <c r="L197">
        <v>0</v>
      </c>
      <c r="M197">
        <v>0</v>
      </c>
      <c r="N197">
        <v>0</v>
      </c>
      <c r="O197">
        <v>-3.042981550852113</v>
      </c>
      <c r="P197">
        <v>185.65</v>
      </c>
      <c r="Q197">
        <v>19.371567011</v>
      </c>
      <c r="R197">
        <v>0.33359130412125781</v>
      </c>
      <c r="S197">
        <v>0.1105577632822821</v>
      </c>
      <c r="T197">
        <v>-5.8474557556971868E-2</v>
      </c>
      <c r="U197">
        <v>3.9786375147732533E-2</v>
      </c>
      <c r="V197">
        <v>-9.0189357115804822E-2</v>
      </c>
      <c r="W197">
        <v>2.861754515335976</v>
      </c>
      <c r="X197">
        <v>163.96645573125789</v>
      </c>
    </row>
    <row r="198" spans="1:24" x14ac:dyDescent="0.3">
      <c r="A198">
        <v>19.484802484999999</v>
      </c>
      <c r="B198">
        <v>0.54784652648084042</v>
      </c>
      <c r="C198">
        <v>1.3876224109338789E-2</v>
      </c>
      <c r="D198">
        <v>-3.8797042798250909E-3</v>
      </c>
      <c r="E198">
        <v>-2.1520476623760039E-5</v>
      </c>
      <c r="F198">
        <v>3.089060078886521E-2</v>
      </c>
      <c r="G198">
        <v>-3.0082655025196789</v>
      </c>
      <c r="H198">
        <v>187.63908305082069</v>
      </c>
      <c r="I198">
        <v>19.4855877</v>
      </c>
      <c r="J198">
        <v>0.46860479911425612</v>
      </c>
      <c r="K198">
        <v>-1.3362793574791009E-3</v>
      </c>
      <c r="L198">
        <v>0</v>
      </c>
      <c r="M198">
        <v>0</v>
      </c>
      <c r="N198">
        <v>0</v>
      </c>
      <c r="O198">
        <v>-3.042457952076516</v>
      </c>
      <c r="P198">
        <v>185.67999999999989</v>
      </c>
      <c r="Q198">
        <v>19.485565901000001</v>
      </c>
      <c r="R198">
        <v>0.32920814230356088</v>
      </c>
      <c r="S198">
        <v>0.1188438122107971</v>
      </c>
      <c r="T198">
        <v>-4.365504903816321E-2</v>
      </c>
      <c r="U198">
        <v>3.8409019293569609E-2</v>
      </c>
      <c r="V198">
        <v>-8.2415710457864361E-2</v>
      </c>
      <c r="W198">
        <v>2.8653624038969459</v>
      </c>
      <c r="X198">
        <v>164.17317251875491</v>
      </c>
    </row>
    <row r="199" spans="1:24" x14ac:dyDescent="0.3">
      <c r="A199">
        <v>19.574788570999999</v>
      </c>
      <c r="B199">
        <v>0.5351664457425156</v>
      </c>
      <c r="C199">
        <v>1.3404812112836281E-2</v>
      </c>
      <c r="D199">
        <v>-3.5255143884569411E-3</v>
      </c>
      <c r="E199">
        <v>1.489850258785327E-3</v>
      </c>
      <c r="F199">
        <v>2.5007946041786671E-2</v>
      </c>
      <c r="G199">
        <v>-3.007196991660452</v>
      </c>
      <c r="H199">
        <v>187.70030421341829</v>
      </c>
      <c r="I199">
        <v>19.567783527</v>
      </c>
      <c r="J199">
        <v>0.45642610762164432</v>
      </c>
      <c r="K199">
        <v>-2.5539538476113078E-3</v>
      </c>
      <c r="L199">
        <v>0</v>
      </c>
      <c r="M199">
        <v>0</v>
      </c>
      <c r="N199">
        <v>0</v>
      </c>
      <c r="O199">
        <v>-3.039316359422926</v>
      </c>
      <c r="P199">
        <v>185.86</v>
      </c>
      <c r="Q199">
        <v>19.590362788</v>
      </c>
      <c r="R199">
        <v>0.29996405803341047</v>
      </c>
      <c r="S199">
        <v>0.1348453516569732</v>
      </c>
      <c r="T199">
        <v>-4.793278249982634E-2</v>
      </c>
      <c r="U199">
        <v>3.7941287212372693E-2</v>
      </c>
      <c r="V199">
        <v>-7.1057608197542879E-2</v>
      </c>
      <c r="W199">
        <v>2.867035383192519</v>
      </c>
      <c r="X199">
        <v>164.26902717160411</v>
      </c>
    </row>
    <row r="200" spans="1:24" x14ac:dyDescent="0.3">
      <c r="A200">
        <v>19.679770471000001</v>
      </c>
      <c r="B200">
        <v>0.51907794488689207</v>
      </c>
      <c r="C200">
        <v>1.031913223530884E-2</v>
      </c>
      <c r="D200">
        <v>-3.9110630750656128E-3</v>
      </c>
      <c r="E200">
        <v>1.272918594808003E-3</v>
      </c>
      <c r="F200">
        <v>2.4858467301983891E-2</v>
      </c>
      <c r="G200">
        <v>-3.0074665342849438</v>
      </c>
      <c r="H200">
        <v>187.68486055863599</v>
      </c>
      <c r="I200">
        <v>19.64744271</v>
      </c>
      <c r="J200">
        <v>0.44505680222915789</v>
      </c>
      <c r="K200">
        <v>-3.7219132526374538E-3</v>
      </c>
      <c r="L200">
        <v>0</v>
      </c>
      <c r="M200">
        <v>0</v>
      </c>
      <c r="N200">
        <v>0</v>
      </c>
      <c r="O200">
        <v>-3.039490892348125</v>
      </c>
      <c r="P200">
        <v>185.85</v>
      </c>
      <c r="Q200">
        <v>19.590362788</v>
      </c>
      <c r="R200">
        <v>0.29996405803341047</v>
      </c>
      <c r="S200">
        <v>0.1348453516569732</v>
      </c>
      <c r="T200">
        <v>-4.793278249982634E-2</v>
      </c>
      <c r="U200">
        <v>3.7941287212372693E-2</v>
      </c>
      <c r="V200">
        <v>-7.1057608197542879E-2</v>
      </c>
      <c r="W200">
        <v>2.867035383192519</v>
      </c>
      <c r="X200">
        <v>164.26902717160411</v>
      </c>
    </row>
    <row r="201" spans="1:24" x14ac:dyDescent="0.3">
      <c r="A201">
        <v>19.814787388999999</v>
      </c>
      <c r="B201">
        <v>0.49590510201578492</v>
      </c>
      <c r="C201">
        <v>8.5081952195176953E-3</v>
      </c>
      <c r="D201">
        <v>-5.5231349542737007E-3</v>
      </c>
      <c r="E201">
        <v>2.287905409304378E-3</v>
      </c>
      <c r="F201">
        <v>2.5086838510927079E-2</v>
      </c>
      <c r="G201">
        <v>-3.0074305937306711</v>
      </c>
      <c r="H201">
        <v>187.68691980070921</v>
      </c>
      <c r="I201">
        <v>19.785455937999998</v>
      </c>
      <c r="J201">
        <v>0.42392940329395778</v>
      </c>
      <c r="K201">
        <v>-5.8838991205733167E-3</v>
      </c>
      <c r="L201">
        <v>0</v>
      </c>
      <c r="M201">
        <v>0</v>
      </c>
      <c r="N201">
        <v>0</v>
      </c>
      <c r="O201">
        <v>-3.039316359422926</v>
      </c>
      <c r="P201">
        <v>185.86</v>
      </c>
      <c r="Q201">
        <v>19.714758873000001</v>
      </c>
      <c r="R201">
        <v>0.2876539790404905</v>
      </c>
      <c r="S201">
        <v>0.1477356585029129</v>
      </c>
      <c r="T201">
        <v>-4.8547685423138871E-2</v>
      </c>
      <c r="U201">
        <v>3.6763696102226961E-2</v>
      </c>
      <c r="V201">
        <v>-8.0500927057245902E-2</v>
      </c>
      <c r="W201">
        <v>2.8706967413444979</v>
      </c>
      <c r="X201">
        <v>164.4788075409983</v>
      </c>
    </row>
    <row r="202" spans="1:24" x14ac:dyDescent="0.3">
      <c r="A202">
        <v>19.904772044000001</v>
      </c>
      <c r="B202">
        <v>0.4824914732977289</v>
      </c>
      <c r="C202">
        <v>7.610917532188316E-3</v>
      </c>
      <c r="D202">
        <v>-3.8332815747708078E-3</v>
      </c>
      <c r="E202">
        <v>2.7426317203606159E-3</v>
      </c>
      <c r="F202">
        <v>2.6969359325867609E-2</v>
      </c>
      <c r="G202">
        <v>-3.007931731884347</v>
      </c>
      <c r="H202">
        <v>187.65820669955059</v>
      </c>
      <c r="I202">
        <v>19.888224833999999</v>
      </c>
      <c r="J202">
        <v>0.4087842673997425</v>
      </c>
      <c r="K202">
        <v>-7.4377500550648042E-3</v>
      </c>
      <c r="L202">
        <v>0</v>
      </c>
      <c r="M202">
        <v>0</v>
      </c>
      <c r="N202">
        <v>0</v>
      </c>
      <c r="O202">
        <v>-3.039490892348125</v>
      </c>
      <c r="P202">
        <v>185.85</v>
      </c>
      <c r="Q202">
        <v>19.823517800000001</v>
      </c>
      <c r="R202">
        <v>0.26546168222995531</v>
      </c>
      <c r="S202">
        <v>0.15643702901644971</v>
      </c>
      <c r="T202">
        <v>-4.9405944058949477E-2</v>
      </c>
      <c r="U202">
        <v>3.5997121133842201E-2</v>
      </c>
      <c r="V202">
        <v>-7.9740405677899973E-2</v>
      </c>
      <c r="W202">
        <v>2.8707733430898652</v>
      </c>
      <c r="X202">
        <v>164.48319649771111</v>
      </c>
    </row>
    <row r="203" spans="1:24" x14ac:dyDescent="0.3">
      <c r="A203">
        <v>19.999756098999999</v>
      </c>
      <c r="B203">
        <v>0.46559851197856839</v>
      </c>
      <c r="C203">
        <v>4.9088680970024688E-3</v>
      </c>
      <c r="D203">
        <v>-3.5562484990805392E-3</v>
      </c>
      <c r="E203">
        <v>3.0088944903937341E-3</v>
      </c>
      <c r="F203">
        <v>2.6619952072920741E-2</v>
      </c>
      <c r="G203">
        <v>-3.0075358071414811</v>
      </c>
      <c r="H203">
        <v>187.68089151632171</v>
      </c>
      <c r="I203">
        <v>20.005145647999999</v>
      </c>
      <c r="J203">
        <v>0.39041436398470097</v>
      </c>
      <c r="K203">
        <v>-9.3166022786600917E-3</v>
      </c>
      <c r="L203">
        <v>0</v>
      </c>
      <c r="M203">
        <v>0</v>
      </c>
      <c r="N203">
        <v>0</v>
      </c>
      <c r="O203">
        <v>-3.0398399581985238</v>
      </c>
      <c r="P203">
        <v>185.83</v>
      </c>
      <c r="Q203">
        <v>19.950974941999998</v>
      </c>
      <c r="R203">
        <v>0.2458270970929598</v>
      </c>
      <c r="S203">
        <v>0.166574699656896</v>
      </c>
      <c r="T203">
        <v>-5.5187322978309042E-2</v>
      </c>
      <c r="U203">
        <v>3.4904358679953847E-2</v>
      </c>
      <c r="V203">
        <v>-7.9180448241308765E-2</v>
      </c>
      <c r="W203">
        <v>2.8718546128475788</v>
      </c>
      <c r="X203">
        <v>164.54514869134329</v>
      </c>
    </row>
    <row r="204" spans="1:24" x14ac:dyDescent="0.3">
      <c r="A204">
        <v>20.084743262</v>
      </c>
      <c r="B204">
        <v>0.4537422639207549</v>
      </c>
      <c r="C204">
        <v>3.440486519675229E-3</v>
      </c>
      <c r="D204">
        <v>-2.7070387732237582E-3</v>
      </c>
      <c r="E204">
        <v>3.7252063982023248E-3</v>
      </c>
      <c r="F204">
        <v>3.0978323011558669E-2</v>
      </c>
      <c r="G204">
        <v>-3.007476620602255</v>
      </c>
      <c r="H204">
        <v>187.68428265522331</v>
      </c>
      <c r="I204">
        <v>20.088717011</v>
      </c>
      <c r="J204">
        <v>0.37823841841941369</v>
      </c>
      <c r="K204">
        <v>-1.0561439754483469E-2</v>
      </c>
      <c r="L204">
        <v>0</v>
      </c>
      <c r="M204">
        <v>0</v>
      </c>
      <c r="N204">
        <v>0</v>
      </c>
      <c r="O204">
        <v>-3.0396654252733248</v>
      </c>
      <c r="P204">
        <v>185.83999999999989</v>
      </c>
      <c r="Q204">
        <v>20.071407794999999</v>
      </c>
      <c r="R204">
        <v>0.22179049519900609</v>
      </c>
      <c r="S204">
        <v>0.1804552630696975</v>
      </c>
      <c r="T204">
        <v>-4.9987236375685751E-2</v>
      </c>
      <c r="U204">
        <v>3.3291561726033023E-2</v>
      </c>
      <c r="V204">
        <v>-8.0343719176563494E-2</v>
      </c>
      <c r="W204">
        <v>2.872395554238786</v>
      </c>
      <c r="X204">
        <v>164.5761423500233</v>
      </c>
    </row>
    <row r="205" spans="1:24" x14ac:dyDescent="0.3">
      <c r="A205">
        <v>20.179727077999999</v>
      </c>
      <c r="B205">
        <v>0.43896350661764832</v>
      </c>
      <c r="C205">
        <v>4.637246234489717E-4</v>
      </c>
      <c r="D205">
        <v>-3.073292318731546E-3</v>
      </c>
      <c r="E205">
        <v>3.3377312922785222E-3</v>
      </c>
      <c r="F205">
        <v>3.2195734241503647E-2</v>
      </c>
      <c r="G205">
        <v>-3.0076944122023028</v>
      </c>
      <c r="H205">
        <v>187.6718041157271</v>
      </c>
      <c r="I205">
        <v>20.168160880999999</v>
      </c>
      <c r="J205">
        <v>0.36589266533814052</v>
      </c>
      <c r="K205">
        <v>-1.1822568024716189E-2</v>
      </c>
      <c r="L205">
        <v>0</v>
      </c>
      <c r="M205">
        <v>0</v>
      </c>
      <c r="N205">
        <v>0</v>
      </c>
      <c r="O205">
        <v>-3.0403635569741221</v>
      </c>
      <c r="P205">
        <v>185.8</v>
      </c>
      <c r="Q205">
        <v>20.139230012999999</v>
      </c>
      <c r="R205">
        <v>0.1964336221629274</v>
      </c>
      <c r="S205">
        <v>0.19542316469169599</v>
      </c>
      <c r="T205">
        <v>-5.1118177185613969E-2</v>
      </c>
      <c r="U205">
        <v>3.1987467468040973E-2</v>
      </c>
      <c r="V205">
        <v>-7.9838064245183124E-2</v>
      </c>
      <c r="W205">
        <v>2.8738365638542702</v>
      </c>
      <c r="X205">
        <v>164.65870611922841</v>
      </c>
    </row>
    <row r="206" spans="1:24" x14ac:dyDescent="0.3">
      <c r="A206">
        <v>20.314698697000001</v>
      </c>
      <c r="B206">
        <v>0.41556709144406179</v>
      </c>
      <c r="C206">
        <v>-2.7437095402236371E-3</v>
      </c>
      <c r="D206">
        <v>-3.8725638296455141E-3</v>
      </c>
      <c r="E206">
        <v>3.5406041428696568E-3</v>
      </c>
      <c r="F206">
        <v>3.1848779989794733E-2</v>
      </c>
      <c r="G206">
        <v>-3.008455706954849</v>
      </c>
      <c r="H206">
        <v>187.62818513944069</v>
      </c>
      <c r="I206">
        <v>20.227059468</v>
      </c>
      <c r="J206">
        <v>0.35664342092857809</v>
      </c>
      <c r="K206">
        <v>-1.276207201094867E-2</v>
      </c>
      <c r="L206">
        <v>0</v>
      </c>
      <c r="M206">
        <v>0</v>
      </c>
      <c r="N206">
        <v>0</v>
      </c>
      <c r="O206">
        <v>-3.0400144911237228</v>
      </c>
      <c r="P206">
        <v>185.82</v>
      </c>
      <c r="Q206">
        <v>20.286456823999998</v>
      </c>
      <c r="R206">
        <v>0.18400316168383721</v>
      </c>
      <c r="S206">
        <v>0.19524323307547409</v>
      </c>
      <c r="T206">
        <v>-2.8522608248475079E-2</v>
      </c>
      <c r="U206">
        <v>3.6681298940091242E-2</v>
      </c>
      <c r="V206">
        <v>-8.3552918369254825E-2</v>
      </c>
      <c r="W206">
        <v>2.8726123169492039</v>
      </c>
      <c r="X206">
        <v>164.58856193848621</v>
      </c>
    </row>
    <row r="207" spans="1:24" x14ac:dyDescent="0.3">
      <c r="A207">
        <v>20.404684783</v>
      </c>
      <c r="B207">
        <v>0.40025679747289827</v>
      </c>
      <c r="C207">
        <v>-5.3011336870909531E-3</v>
      </c>
      <c r="D207">
        <v>-2.3252491373568769E-3</v>
      </c>
      <c r="E207">
        <v>3.2884075846694762E-3</v>
      </c>
      <c r="F207">
        <v>3.3376244463588549E-2</v>
      </c>
      <c r="G207">
        <v>-3.0084100623421022</v>
      </c>
      <c r="H207">
        <v>187.63080038310869</v>
      </c>
      <c r="I207">
        <v>20.387945234</v>
      </c>
      <c r="J207">
        <v>0.33173872631928247</v>
      </c>
      <c r="K207">
        <v>-1.52955767641624E-2</v>
      </c>
      <c r="L207">
        <v>0</v>
      </c>
      <c r="M207">
        <v>0</v>
      </c>
      <c r="N207">
        <v>0</v>
      </c>
      <c r="O207">
        <v>-3.0405380898993219</v>
      </c>
      <c r="P207">
        <v>185.79</v>
      </c>
      <c r="Q207">
        <v>20.286456823999998</v>
      </c>
      <c r="R207">
        <v>0.18400316168383721</v>
      </c>
      <c r="S207">
        <v>0.19524323307547409</v>
      </c>
      <c r="T207">
        <v>-2.8522608248475079E-2</v>
      </c>
      <c r="U207">
        <v>3.6681298940091242E-2</v>
      </c>
      <c r="V207">
        <v>-8.3552918369254825E-2</v>
      </c>
      <c r="W207">
        <v>2.8726123169492039</v>
      </c>
      <c r="X207">
        <v>164.58856193848621</v>
      </c>
    </row>
    <row r="208" spans="1:24" x14ac:dyDescent="0.3">
      <c r="A208">
        <v>20.494669677000001</v>
      </c>
      <c r="B208">
        <v>0.38245888041744258</v>
      </c>
      <c r="C208">
        <v>-5.9720987750351978E-3</v>
      </c>
      <c r="D208">
        <v>-2.6349916588515039E-3</v>
      </c>
      <c r="E208">
        <v>3.5811111680103579E-3</v>
      </c>
      <c r="F208">
        <v>3.435858123389026E-2</v>
      </c>
      <c r="G208">
        <v>-3.0086029772912268</v>
      </c>
      <c r="H208">
        <v>187.61974717071891</v>
      </c>
      <c r="I208">
        <v>20.467767957</v>
      </c>
      <c r="J208">
        <v>0.31930718221277582</v>
      </c>
      <c r="K208">
        <v>-1.655613490432211E-2</v>
      </c>
      <c r="L208">
        <v>0</v>
      </c>
      <c r="M208">
        <v>0</v>
      </c>
      <c r="N208">
        <v>0</v>
      </c>
      <c r="O208">
        <v>-3.0405380898993219</v>
      </c>
      <c r="P208">
        <v>185.79</v>
      </c>
      <c r="Q208">
        <v>20.501454831</v>
      </c>
      <c r="R208">
        <v>0.13979051418647731</v>
      </c>
      <c r="S208">
        <v>0.2219325975275912</v>
      </c>
      <c r="T208">
        <v>-3.2056308149494048E-2</v>
      </c>
      <c r="U208">
        <v>3.3877002462981587E-2</v>
      </c>
      <c r="V208">
        <v>-8.0622744745869737E-2</v>
      </c>
      <c r="W208">
        <v>2.8756828900385658</v>
      </c>
      <c r="X208">
        <v>164.764492817193</v>
      </c>
    </row>
    <row r="209" spans="1:24" x14ac:dyDescent="0.3">
      <c r="A209">
        <v>20.584655763000001</v>
      </c>
      <c r="B209">
        <v>0.36644126658054788</v>
      </c>
      <c r="C209">
        <v>-8.5128032481164261E-3</v>
      </c>
      <c r="D209">
        <v>-4.5797862112522134E-3</v>
      </c>
      <c r="E209">
        <v>3.0509963299923978E-3</v>
      </c>
      <c r="F209">
        <v>3.4457526132064348E-2</v>
      </c>
      <c r="G209">
        <v>-3.0087444333561342</v>
      </c>
      <c r="H209">
        <v>187.61164233521311</v>
      </c>
      <c r="I209">
        <v>20.587575509000001</v>
      </c>
      <c r="J209">
        <v>0.30046910474083272</v>
      </c>
      <c r="K209">
        <v>-1.8467976154903681E-2</v>
      </c>
      <c r="L209">
        <v>0</v>
      </c>
      <c r="M209">
        <v>0</v>
      </c>
      <c r="N209">
        <v>0</v>
      </c>
      <c r="O209">
        <v>-3.0401890240489231</v>
      </c>
      <c r="P209">
        <v>185.81</v>
      </c>
      <c r="Q209">
        <v>20.501454831</v>
      </c>
      <c r="R209">
        <v>0.13979051418647731</v>
      </c>
      <c r="S209">
        <v>0.2219325975275912</v>
      </c>
      <c r="T209">
        <v>-3.2056308149494048E-2</v>
      </c>
      <c r="U209">
        <v>3.3877002462981587E-2</v>
      </c>
      <c r="V209">
        <v>-8.0622744745869737E-2</v>
      </c>
      <c r="W209">
        <v>2.8756828900385658</v>
      </c>
      <c r="X209">
        <v>164.764492817193</v>
      </c>
    </row>
    <row r="210" spans="1:24" x14ac:dyDescent="0.3">
      <c r="A210">
        <v>20.679639817000002</v>
      </c>
      <c r="B210">
        <v>0.35140597933755502</v>
      </c>
      <c r="C210">
        <v>-1.321279242272525E-2</v>
      </c>
      <c r="D210">
        <v>-5.2979029715061188E-3</v>
      </c>
      <c r="E210">
        <v>2.6002633999811431E-3</v>
      </c>
      <c r="F210">
        <v>3.6649688302356993E-2</v>
      </c>
      <c r="G210">
        <v>-3.0089732024087539</v>
      </c>
      <c r="H210">
        <v>187.5985348340148</v>
      </c>
      <c r="I210">
        <v>20.647611194</v>
      </c>
      <c r="J210">
        <v>0.29100788957738688</v>
      </c>
      <c r="K210">
        <v>-1.9430679705913979E-2</v>
      </c>
      <c r="L210">
        <v>0</v>
      </c>
      <c r="M210">
        <v>0</v>
      </c>
      <c r="N210">
        <v>0</v>
      </c>
      <c r="O210">
        <v>-3.0403635569741221</v>
      </c>
      <c r="P210">
        <v>185.8</v>
      </c>
      <c r="Q210">
        <v>20.694492817</v>
      </c>
      <c r="R210">
        <v>0.1013888256680083</v>
      </c>
      <c r="S210">
        <v>0.2388356490186615</v>
      </c>
      <c r="T210">
        <v>-3.5512383738486718E-2</v>
      </c>
      <c r="U210">
        <v>3.1798998084167779E-2</v>
      </c>
      <c r="V210">
        <v>-7.6357970752386845E-2</v>
      </c>
      <c r="W210">
        <v>2.8766051874432161</v>
      </c>
      <c r="X210">
        <v>164.81733656593531</v>
      </c>
    </row>
    <row r="211" spans="1:24" x14ac:dyDescent="0.3">
      <c r="A211">
        <v>20.809555769999999</v>
      </c>
      <c r="B211">
        <v>0.32541642463059539</v>
      </c>
      <c r="C211">
        <v>-1.3509021682259601E-2</v>
      </c>
      <c r="D211">
        <v>-5.3422250784933567E-3</v>
      </c>
      <c r="E211">
        <v>2.412630771556588E-3</v>
      </c>
      <c r="F211">
        <v>3.545679147530429E-2</v>
      </c>
      <c r="G211">
        <v>-3.009857944534847</v>
      </c>
      <c r="H211">
        <v>187.54784284423221</v>
      </c>
      <c r="I211">
        <v>20.767651829999998</v>
      </c>
      <c r="J211">
        <v>0.27216997894506723</v>
      </c>
      <c r="K211">
        <v>-2.1344164888882879E-2</v>
      </c>
      <c r="L211">
        <v>0</v>
      </c>
      <c r="M211">
        <v>0</v>
      </c>
      <c r="N211">
        <v>0</v>
      </c>
      <c r="O211">
        <v>-3.0401890240489231</v>
      </c>
      <c r="P211">
        <v>185.81</v>
      </c>
      <c r="Q211">
        <v>20.7987988</v>
      </c>
      <c r="R211">
        <v>8.2470574159475313E-2</v>
      </c>
      <c r="S211">
        <v>0.24910772823132349</v>
      </c>
      <c r="T211">
        <v>-3.4954611793303718E-2</v>
      </c>
      <c r="U211">
        <v>3.2184890467626452E-2</v>
      </c>
      <c r="V211">
        <v>-7.591723547698849E-2</v>
      </c>
      <c r="W211">
        <v>2.8774894288205601</v>
      </c>
      <c r="X211">
        <v>164.86799986492801</v>
      </c>
    </row>
    <row r="212" spans="1:24" x14ac:dyDescent="0.3">
      <c r="A212">
        <v>20.904540778000001</v>
      </c>
      <c r="B212">
        <v>0.30903421529362218</v>
      </c>
      <c r="C212">
        <v>-1.4373904969927629E-2</v>
      </c>
      <c r="D212">
        <v>-2.9797086026519541E-3</v>
      </c>
      <c r="E212">
        <v>1.1227207514228231E-3</v>
      </c>
      <c r="F212">
        <v>3.8706183975706868E-2</v>
      </c>
      <c r="G212">
        <v>-3.0093056905058808</v>
      </c>
      <c r="H212">
        <v>187.57948466931111</v>
      </c>
      <c r="I212">
        <v>20.885450073000001</v>
      </c>
      <c r="J212">
        <v>0.25299264679164007</v>
      </c>
      <c r="K212">
        <v>-2.3292127252686558E-2</v>
      </c>
      <c r="L212">
        <v>0</v>
      </c>
      <c r="M212">
        <v>0</v>
      </c>
      <c r="N212">
        <v>0</v>
      </c>
      <c r="O212">
        <v>-3.0410616886749202</v>
      </c>
      <c r="P212">
        <v>185.76</v>
      </c>
      <c r="Q212">
        <v>20.867775916999999</v>
      </c>
      <c r="R212">
        <v>6.5314279375360829E-2</v>
      </c>
      <c r="S212">
        <v>0.25953036278941088</v>
      </c>
      <c r="T212">
        <v>-3.2932920644893643E-2</v>
      </c>
      <c r="U212">
        <v>3.2019549801584307E-2</v>
      </c>
      <c r="V212">
        <v>-7.4564314819078395E-2</v>
      </c>
      <c r="W212">
        <v>2.8782750457109092</v>
      </c>
      <c r="X212">
        <v>164.91301239705919</v>
      </c>
    </row>
    <row r="213" spans="1:24" x14ac:dyDescent="0.3">
      <c r="A213">
        <v>21.004524708999998</v>
      </c>
      <c r="B213">
        <v>0.29110155407707561</v>
      </c>
      <c r="C213">
        <v>-1.373381508132563E-2</v>
      </c>
      <c r="D213">
        <v>-1.342610805295408E-3</v>
      </c>
      <c r="E213">
        <v>7.7810485471306882E-4</v>
      </c>
      <c r="F213">
        <v>3.8686370878493269E-2</v>
      </c>
      <c r="G213">
        <v>-3.0097443631595051</v>
      </c>
      <c r="H213">
        <v>187.55435057767059</v>
      </c>
      <c r="I213">
        <v>20.967297607999999</v>
      </c>
      <c r="J213">
        <v>0.24013613711241449</v>
      </c>
      <c r="K213">
        <v>-2.4588976380318109E-2</v>
      </c>
      <c r="L213">
        <v>0</v>
      </c>
      <c r="M213">
        <v>0</v>
      </c>
      <c r="N213">
        <v>0</v>
      </c>
      <c r="O213">
        <v>-3.0407126228245209</v>
      </c>
      <c r="P213">
        <v>185.78</v>
      </c>
      <c r="Q213">
        <v>21.008310795</v>
      </c>
      <c r="R213">
        <v>5.1360342219583098E-2</v>
      </c>
      <c r="S213">
        <v>0.26679909537492058</v>
      </c>
      <c r="T213">
        <v>-3.1913944692098697E-2</v>
      </c>
      <c r="U213">
        <v>3.3036476580332742E-2</v>
      </c>
      <c r="V213">
        <v>-7.5658983887400361E-2</v>
      </c>
      <c r="W213">
        <v>2.8785039058964719</v>
      </c>
      <c r="X213">
        <v>164.92612511979061</v>
      </c>
    </row>
    <row r="214" spans="1:24" x14ac:dyDescent="0.3">
      <c r="A214">
        <v>21.089510918999999</v>
      </c>
      <c r="B214">
        <v>0.27591855235492241</v>
      </c>
      <c r="C214">
        <v>-1.347180745540401E-2</v>
      </c>
      <c r="D214">
        <v>-4.150905879214406E-4</v>
      </c>
      <c r="E214">
        <v>-3.0792567697172842E-4</v>
      </c>
      <c r="F214">
        <v>3.9136834795750183E-2</v>
      </c>
      <c r="G214">
        <v>-3.0095664205127219</v>
      </c>
      <c r="H214">
        <v>187.5645459403267</v>
      </c>
      <c r="I214">
        <v>21.087261002000002</v>
      </c>
      <c r="J214">
        <v>0.2209155258802554</v>
      </c>
      <c r="K214">
        <v>-2.653285092167048E-2</v>
      </c>
      <c r="L214">
        <v>0</v>
      </c>
      <c r="M214">
        <v>0</v>
      </c>
      <c r="N214">
        <v>0</v>
      </c>
      <c r="O214">
        <v>-3.0407126228245209</v>
      </c>
      <c r="P214">
        <v>185.78</v>
      </c>
      <c r="Q214">
        <v>21.008310795</v>
      </c>
      <c r="R214">
        <v>5.1360342219583098E-2</v>
      </c>
      <c r="S214">
        <v>0.26679909537492058</v>
      </c>
      <c r="T214">
        <v>-3.1913944692098697E-2</v>
      </c>
      <c r="U214">
        <v>3.3036476580332742E-2</v>
      </c>
      <c r="V214">
        <v>-7.5658983887400361E-2</v>
      </c>
      <c r="W214">
        <v>2.8785039058964719</v>
      </c>
      <c r="X214">
        <v>164.92612511979061</v>
      </c>
    </row>
    <row r="215" spans="1:24" x14ac:dyDescent="0.3">
      <c r="A215">
        <v>21.179495811999999</v>
      </c>
      <c r="B215">
        <v>0.26062563370739211</v>
      </c>
      <c r="C215">
        <v>-1.5767954777340089E-2</v>
      </c>
      <c r="D215">
        <v>-1.674701226875186E-3</v>
      </c>
      <c r="E215">
        <v>-7.8673321081737394E-4</v>
      </c>
      <c r="F215">
        <v>3.6236155645737837E-2</v>
      </c>
      <c r="G215">
        <v>-3.0096290272055288</v>
      </c>
      <c r="H215">
        <v>187.5609588410596</v>
      </c>
      <c r="I215">
        <v>21.207343059999999</v>
      </c>
      <c r="J215">
        <v>0.20156779772228869</v>
      </c>
      <c r="K215">
        <v>-2.8491298408665149E-2</v>
      </c>
      <c r="L215">
        <v>0</v>
      </c>
      <c r="M215">
        <v>0</v>
      </c>
      <c r="N215">
        <v>0</v>
      </c>
      <c r="O215">
        <v>-3.0407126228245209</v>
      </c>
      <c r="P215">
        <v>185.78</v>
      </c>
      <c r="Q215">
        <v>21.111974001</v>
      </c>
      <c r="R215">
        <v>3.3056740967894793E-2</v>
      </c>
      <c r="S215">
        <v>0.27658264998980597</v>
      </c>
      <c r="T215">
        <v>-3.3987649038274427E-2</v>
      </c>
      <c r="U215">
        <v>3.2335958893827822E-2</v>
      </c>
      <c r="V215">
        <v>-7.5341232005551415E-2</v>
      </c>
      <c r="W215">
        <v>2.8800030483344319</v>
      </c>
      <c r="X215">
        <v>165.0120196543746</v>
      </c>
    </row>
    <row r="216" spans="1:24" x14ac:dyDescent="0.3">
      <c r="A216">
        <v>21.269470931000001</v>
      </c>
      <c r="B216">
        <v>0.24505846409789939</v>
      </c>
      <c r="C216">
        <v>-1.5102277723602099E-2</v>
      </c>
      <c r="D216">
        <v>-1.607811427675188E-3</v>
      </c>
      <c r="E216">
        <v>-1.236231998884054E-3</v>
      </c>
      <c r="F216">
        <v>3.8133970437072083E-2</v>
      </c>
      <c r="G216">
        <v>-3.0096804487714368</v>
      </c>
      <c r="H216">
        <v>187.55801260235711</v>
      </c>
      <c r="I216">
        <v>21.267219458</v>
      </c>
      <c r="J216">
        <v>0.19197879210013849</v>
      </c>
      <c r="K216">
        <v>-2.9461932470201971E-2</v>
      </c>
      <c r="L216">
        <v>0</v>
      </c>
      <c r="M216">
        <v>0</v>
      </c>
      <c r="N216">
        <v>0</v>
      </c>
      <c r="O216">
        <v>-3.0408871557497199</v>
      </c>
      <c r="P216">
        <v>185.77</v>
      </c>
      <c r="Q216">
        <v>21.239547968</v>
      </c>
      <c r="R216">
        <v>7.4171180412742196E-3</v>
      </c>
      <c r="S216">
        <v>0.2871574107087736</v>
      </c>
      <c r="T216">
        <v>-3.1131265197353399E-2</v>
      </c>
      <c r="U216">
        <v>3.0858936517822878E-2</v>
      </c>
      <c r="V216">
        <v>-7.8084254376007772E-2</v>
      </c>
      <c r="W216">
        <v>2.8804989469900879</v>
      </c>
      <c r="X216">
        <v>165.0404325544099</v>
      </c>
    </row>
    <row r="217" spans="1:24" x14ac:dyDescent="0.3">
      <c r="A217">
        <v>21.404448986999999</v>
      </c>
      <c r="B217">
        <v>0.22033029186506889</v>
      </c>
      <c r="C217">
        <v>-1.4251580447101911E-2</v>
      </c>
      <c r="D217">
        <v>5.3353107068687677E-4</v>
      </c>
      <c r="E217">
        <v>-1.413462626799214E-3</v>
      </c>
      <c r="F217">
        <v>3.8499976695542983E-2</v>
      </c>
      <c r="G217">
        <v>-3.009608207120944</v>
      </c>
      <c r="H217">
        <v>187.56215174403539</v>
      </c>
      <c r="I217">
        <v>21.346947462999999</v>
      </c>
      <c r="J217">
        <v>0.17891030225120699</v>
      </c>
      <c r="K217">
        <v>-3.07818998229068E-2</v>
      </c>
      <c r="L217">
        <v>0</v>
      </c>
      <c r="M217">
        <v>0</v>
      </c>
      <c r="N217">
        <v>0</v>
      </c>
      <c r="O217">
        <v>-3.0410616886749202</v>
      </c>
      <c r="P217">
        <v>185.76</v>
      </c>
      <c r="Q217">
        <v>21.347936869000002</v>
      </c>
      <c r="R217">
        <v>-3.3959131042105022E-3</v>
      </c>
      <c r="S217">
        <v>0.31372938722740218</v>
      </c>
      <c r="T217">
        <v>-2.6643108061831271E-2</v>
      </c>
      <c r="U217">
        <v>3.0308044417077028E-2</v>
      </c>
      <c r="V217">
        <v>-8.1399990326469301E-2</v>
      </c>
      <c r="W217">
        <v>2.8856423376729881</v>
      </c>
      <c r="X217">
        <v>165.335127132927</v>
      </c>
    </row>
    <row r="218" spans="1:24" x14ac:dyDescent="0.3">
      <c r="A218">
        <v>21.494433880999999</v>
      </c>
      <c r="B218">
        <v>0.20518140944971069</v>
      </c>
      <c r="C218">
        <v>-1.5984984543762931E-2</v>
      </c>
      <c r="D218">
        <v>-2.9260350856930017E-4</v>
      </c>
      <c r="E218">
        <v>-1.9387886170272571E-3</v>
      </c>
      <c r="F218">
        <v>4.0284858321429043E-2</v>
      </c>
      <c r="G218">
        <v>-3.0099067486437119</v>
      </c>
      <c r="H218">
        <v>187.54504657477139</v>
      </c>
      <c r="I218">
        <v>21.487041859000001</v>
      </c>
      <c r="J218">
        <v>0.1561251741311247</v>
      </c>
      <c r="K218">
        <v>-3.3081971857572653E-2</v>
      </c>
      <c r="L218">
        <v>0</v>
      </c>
      <c r="M218">
        <v>0</v>
      </c>
      <c r="N218">
        <v>0</v>
      </c>
      <c r="O218">
        <v>-3.0412362216001192</v>
      </c>
      <c r="P218">
        <v>185.75</v>
      </c>
      <c r="Q218">
        <v>21.415735006999999</v>
      </c>
      <c r="R218">
        <v>-3.8968084797168789E-3</v>
      </c>
      <c r="S218">
        <v>0.29061482151241902</v>
      </c>
      <c r="T218">
        <v>-3.7217759655662541E-2</v>
      </c>
      <c r="U218">
        <v>2.9139559048378009E-2</v>
      </c>
      <c r="V218">
        <v>-7.6914663849829923E-2</v>
      </c>
      <c r="W218">
        <v>2.8816789165881578</v>
      </c>
      <c r="X218">
        <v>165.10803983233299</v>
      </c>
    </row>
    <row r="219" spans="1:24" x14ac:dyDescent="0.3">
      <c r="A219">
        <v>21.584419966999999</v>
      </c>
      <c r="B219">
        <v>0.1910285356176446</v>
      </c>
      <c r="C219">
        <v>-1.780952408729846E-2</v>
      </c>
      <c r="D219">
        <v>-2.7431495254859328E-4</v>
      </c>
      <c r="E219">
        <v>-2.5382652699254618E-3</v>
      </c>
      <c r="F219">
        <v>4.0270592455718089E-2</v>
      </c>
      <c r="G219">
        <v>-3.0090041481356251</v>
      </c>
      <c r="H219">
        <v>187.59676177447119</v>
      </c>
      <c r="I219">
        <v>21.606908169</v>
      </c>
      <c r="J219">
        <v>0.13652183435640011</v>
      </c>
      <c r="K219">
        <v>-3.5055924376799268E-2</v>
      </c>
      <c r="L219">
        <v>0</v>
      </c>
      <c r="M219">
        <v>0</v>
      </c>
      <c r="N219">
        <v>0</v>
      </c>
      <c r="O219">
        <v>-3.0407126228245209</v>
      </c>
      <c r="P219">
        <v>185.78</v>
      </c>
      <c r="Q219">
        <v>21.524922847999999</v>
      </c>
      <c r="R219">
        <v>-2.6549212569436601E-2</v>
      </c>
      <c r="S219">
        <v>0.29439141835400162</v>
      </c>
      <c r="T219">
        <v>-3.9936015392565513E-2</v>
      </c>
      <c r="U219">
        <v>2.8384939936080381E-2</v>
      </c>
      <c r="V219">
        <v>-7.5442409209626526E-2</v>
      </c>
      <c r="W219">
        <v>2.8809312517279171</v>
      </c>
      <c r="X219">
        <v>165.065201791351</v>
      </c>
    </row>
    <row r="220" spans="1:24" x14ac:dyDescent="0.3">
      <c r="A220">
        <v>21.674405099000001</v>
      </c>
      <c r="B220">
        <v>0.17573640374824731</v>
      </c>
      <c r="C220">
        <v>-1.82427621411533E-2</v>
      </c>
      <c r="D220">
        <v>4.8664584755897522E-4</v>
      </c>
      <c r="E220">
        <v>-2.9864630967345492E-3</v>
      </c>
      <c r="F220">
        <v>3.7576599580361893E-2</v>
      </c>
      <c r="G220">
        <v>-3.0099230564869499</v>
      </c>
      <c r="H220">
        <v>187.54411220418089</v>
      </c>
      <c r="I220">
        <v>21.686850519</v>
      </c>
      <c r="J220">
        <v>0.123580919689339</v>
      </c>
      <c r="K220">
        <v>-3.6365850875775971E-2</v>
      </c>
      <c r="L220">
        <v>0</v>
      </c>
      <c r="M220">
        <v>0</v>
      </c>
      <c r="N220">
        <v>0</v>
      </c>
      <c r="O220">
        <v>-3.0410616886749202</v>
      </c>
      <c r="P220">
        <v>185.76</v>
      </c>
      <c r="Q220">
        <v>21.638531923999999</v>
      </c>
      <c r="R220">
        <v>-4.9061634266241189E-2</v>
      </c>
      <c r="S220">
        <v>0.30670519989597311</v>
      </c>
      <c r="T220">
        <v>-3.6200234072506728E-2</v>
      </c>
      <c r="U220">
        <v>2.79960232000004E-2</v>
      </c>
      <c r="V220">
        <v>-7.7159806487108865E-2</v>
      </c>
      <c r="W220">
        <v>2.8818100965666522</v>
      </c>
      <c r="X220">
        <v>165.11555589145729</v>
      </c>
    </row>
    <row r="221" spans="1:24" x14ac:dyDescent="0.3">
      <c r="A221">
        <v>21.809400559</v>
      </c>
      <c r="B221">
        <v>0.15328807940208719</v>
      </c>
      <c r="C221">
        <v>-1.8961697948478701E-2</v>
      </c>
      <c r="D221">
        <v>-1.2820629635825751E-3</v>
      </c>
      <c r="E221">
        <v>-2.6996436508594981E-3</v>
      </c>
      <c r="F221">
        <v>3.7792001812695757E-2</v>
      </c>
      <c r="G221">
        <v>-3.0091167966876271</v>
      </c>
      <c r="H221">
        <v>187.59030748787319</v>
      </c>
      <c r="I221">
        <v>21.766747976000001</v>
      </c>
      <c r="J221">
        <v>0.1104274525042529</v>
      </c>
      <c r="K221">
        <v>-3.769323043726322E-2</v>
      </c>
      <c r="L221">
        <v>0</v>
      </c>
      <c r="M221">
        <v>0</v>
      </c>
      <c r="N221">
        <v>0</v>
      </c>
      <c r="O221">
        <v>-3.0407126228245209</v>
      </c>
      <c r="P221">
        <v>185.78</v>
      </c>
      <c r="Q221">
        <v>21.789069891</v>
      </c>
      <c r="R221">
        <v>-6.446898637956415E-2</v>
      </c>
      <c r="S221">
        <v>0.31705335483716968</v>
      </c>
      <c r="T221">
        <v>-3.7246204527106128E-2</v>
      </c>
      <c r="U221">
        <v>2.8103985038290411E-2</v>
      </c>
      <c r="V221">
        <v>-7.8873073682570155E-2</v>
      </c>
      <c r="W221">
        <v>2.8831243112932832</v>
      </c>
      <c r="X221">
        <v>165.19085484866719</v>
      </c>
    </row>
    <row r="222" spans="1:24" x14ac:dyDescent="0.3">
      <c r="A222">
        <v>21.904385567999999</v>
      </c>
      <c r="B222">
        <v>0.13930623557794439</v>
      </c>
      <c r="C222">
        <v>-1.9615789484558589E-2</v>
      </c>
      <c r="D222">
        <v>3.1189716537483042E-4</v>
      </c>
      <c r="E222">
        <v>-3.1943769208969629E-3</v>
      </c>
      <c r="F222">
        <v>3.752094642347642E-2</v>
      </c>
      <c r="G222">
        <v>-3.0096507767742189</v>
      </c>
      <c r="H222">
        <v>187.55971268256741</v>
      </c>
      <c r="I222">
        <v>21.84674596</v>
      </c>
      <c r="J222">
        <v>9.7359250151942051E-2</v>
      </c>
      <c r="K222">
        <v>-3.9016041459180667E-2</v>
      </c>
      <c r="L222">
        <v>0</v>
      </c>
      <c r="M222">
        <v>0</v>
      </c>
      <c r="N222">
        <v>0</v>
      </c>
      <c r="O222">
        <v>-3.0408871557497199</v>
      </c>
      <c r="P222">
        <v>185.77</v>
      </c>
      <c r="Q222">
        <v>21.789069891</v>
      </c>
      <c r="R222">
        <v>-6.446898637956415E-2</v>
      </c>
      <c r="S222">
        <v>0.31705335483716968</v>
      </c>
      <c r="T222">
        <v>-3.7246204527106128E-2</v>
      </c>
      <c r="U222">
        <v>2.8103985038290411E-2</v>
      </c>
      <c r="V222">
        <v>-7.8873073682570155E-2</v>
      </c>
      <c r="W222">
        <v>2.8831243112932832</v>
      </c>
      <c r="X222">
        <v>165.19085484866719</v>
      </c>
    </row>
    <row r="223" spans="1:24" x14ac:dyDescent="0.3">
      <c r="A223">
        <v>21.989371300999998</v>
      </c>
      <c r="B223">
        <v>0.12320669349456929</v>
      </c>
      <c r="C223">
        <v>-1.9974304559463332E-2</v>
      </c>
      <c r="D223">
        <v>-7.3187885573133826E-4</v>
      </c>
      <c r="E223">
        <v>-3.9634361954442596E-3</v>
      </c>
      <c r="F223">
        <v>3.6974018989899257E-2</v>
      </c>
      <c r="G223">
        <v>-3.0090945296661342</v>
      </c>
      <c r="H223">
        <v>187.59158329422701</v>
      </c>
      <c r="I223">
        <v>21.986430124000002</v>
      </c>
      <c r="J223">
        <v>7.436156418733865E-2</v>
      </c>
      <c r="K223">
        <v>-4.1333499765442087E-2</v>
      </c>
      <c r="L223">
        <v>0</v>
      </c>
      <c r="M223">
        <v>0</v>
      </c>
      <c r="N223">
        <v>0</v>
      </c>
      <c r="O223">
        <v>-3.0414107545253199</v>
      </c>
      <c r="P223">
        <v>185.7399999999999</v>
      </c>
      <c r="Q223">
        <v>21.911182880999998</v>
      </c>
      <c r="R223">
        <v>-8.0325295055154011E-2</v>
      </c>
      <c r="S223">
        <v>0.33467641332233411</v>
      </c>
      <c r="T223">
        <v>-3.5466659480349147E-2</v>
      </c>
      <c r="U223">
        <v>2.74077712844817E-2</v>
      </c>
      <c r="V223">
        <v>-8.2286518621494872E-2</v>
      </c>
      <c r="W223">
        <v>2.8865177345470658</v>
      </c>
      <c r="X223">
        <v>165.3852836792106</v>
      </c>
    </row>
    <row r="224" spans="1:24" x14ac:dyDescent="0.3">
      <c r="A224">
        <v>22.084356546999999</v>
      </c>
      <c r="B224">
        <v>0.1061017551575905</v>
      </c>
      <c r="C224">
        <v>-2.0763554373353199E-2</v>
      </c>
      <c r="D224">
        <v>-9.9212152417749166E-4</v>
      </c>
      <c r="E224">
        <v>-3.5597874151604451E-3</v>
      </c>
      <c r="F224">
        <v>3.425802575103308E-2</v>
      </c>
      <c r="G224">
        <v>-3.009624921777494</v>
      </c>
      <c r="H224">
        <v>187.56119406475909</v>
      </c>
      <c r="I224">
        <v>22.067532014000001</v>
      </c>
      <c r="J224">
        <v>6.1250128621178297E-2</v>
      </c>
      <c r="K224">
        <v>-4.2652637268356747E-2</v>
      </c>
      <c r="L224">
        <v>0</v>
      </c>
      <c r="M224">
        <v>0</v>
      </c>
      <c r="N224">
        <v>0</v>
      </c>
      <c r="O224">
        <v>-3.0412362216001192</v>
      </c>
      <c r="P224">
        <v>185.75</v>
      </c>
      <c r="Q224">
        <v>22.054804802</v>
      </c>
      <c r="R224">
        <v>-8.2846007574765318E-2</v>
      </c>
      <c r="S224">
        <v>0.34619531131681158</v>
      </c>
      <c r="T224">
        <v>-2.728546774334319E-2</v>
      </c>
      <c r="U224">
        <v>2.6210898643576008E-2</v>
      </c>
      <c r="V224">
        <v>-8.7244723193212317E-2</v>
      </c>
      <c r="W224">
        <v>2.8891691592592328</v>
      </c>
      <c r="X224">
        <v>165.53719912491451</v>
      </c>
    </row>
    <row r="225" spans="1:24" x14ac:dyDescent="0.3">
      <c r="A225">
        <v>22.169342279999999</v>
      </c>
      <c r="B225">
        <v>9.1080514503947246E-2</v>
      </c>
      <c r="C225">
        <v>-1.997130861671324E-2</v>
      </c>
      <c r="D225">
        <v>-1.4892709441483021E-4</v>
      </c>
      <c r="E225">
        <v>-3.9410663280070877E-3</v>
      </c>
      <c r="F225">
        <v>3.4579596484430312E-2</v>
      </c>
      <c r="G225">
        <v>-3.0099501707405252</v>
      </c>
      <c r="H225">
        <v>187.54255867188641</v>
      </c>
      <c r="I225">
        <v>22.184295609999999</v>
      </c>
      <c r="J225">
        <v>4.1349591965867523E-2</v>
      </c>
      <c r="K225">
        <v>-4.4654742995422561E-2</v>
      </c>
      <c r="L225">
        <v>0</v>
      </c>
      <c r="M225">
        <v>0</v>
      </c>
      <c r="N225">
        <v>0</v>
      </c>
      <c r="O225">
        <v>-3.0414107545253199</v>
      </c>
      <c r="P225">
        <v>185.7399999999999</v>
      </c>
      <c r="Q225">
        <v>22.146849871000001</v>
      </c>
      <c r="R225">
        <v>-0.12699442291904681</v>
      </c>
      <c r="S225">
        <v>0.35819827038104229</v>
      </c>
      <c r="T225">
        <v>-3.3070442900698861E-2</v>
      </c>
      <c r="U225">
        <v>2.6622628273593039E-2</v>
      </c>
      <c r="V225">
        <v>-8.6790478361241846E-2</v>
      </c>
      <c r="W225">
        <v>2.8881993981351002</v>
      </c>
      <c r="X225">
        <v>165.48163590536581</v>
      </c>
    </row>
    <row r="226" spans="1:24" x14ac:dyDescent="0.3">
      <c r="A226">
        <v>22.304393292</v>
      </c>
      <c r="B226">
        <v>6.7911906312703385E-2</v>
      </c>
      <c r="C226">
        <v>-2.191559184578255E-2</v>
      </c>
      <c r="D226">
        <v>3.1986547401174897E-4</v>
      </c>
      <c r="E226">
        <v>-4.7957057895510972E-3</v>
      </c>
      <c r="F226">
        <v>3.4874646632412958E-2</v>
      </c>
      <c r="G226">
        <v>-3.008913094502129</v>
      </c>
      <c r="H226">
        <v>187.60197876337969</v>
      </c>
      <c r="I226">
        <v>22.267193874</v>
      </c>
      <c r="J226">
        <v>2.828046930196464E-2</v>
      </c>
      <c r="K226">
        <v>-4.5968430369385513E-2</v>
      </c>
      <c r="L226">
        <v>0</v>
      </c>
      <c r="M226">
        <v>0</v>
      </c>
      <c r="N226">
        <v>0</v>
      </c>
      <c r="O226">
        <v>-3.041759820375717</v>
      </c>
      <c r="P226">
        <v>185.72</v>
      </c>
      <c r="Q226">
        <v>22.258487939999998</v>
      </c>
      <c r="R226">
        <v>-0.12901569689730899</v>
      </c>
      <c r="S226">
        <v>0.36595183827676842</v>
      </c>
      <c r="T226">
        <v>-2.6518540679952299E-2</v>
      </c>
      <c r="U226">
        <v>2.5250875331561989E-2</v>
      </c>
      <c r="V226">
        <v>-8.9931982350686848E-2</v>
      </c>
      <c r="W226">
        <v>2.8902361961606391</v>
      </c>
      <c r="X226">
        <v>165.59833583594971</v>
      </c>
    </row>
    <row r="227" spans="1:24" x14ac:dyDescent="0.3">
      <c r="A227">
        <v>22.394379378</v>
      </c>
      <c r="B227">
        <v>5.1829706226132449E-2</v>
      </c>
      <c r="C227">
        <v>-2.1853688645470319E-2</v>
      </c>
      <c r="D227">
        <v>5.0739832659019157E-5</v>
      </c>
      <c r="E227">
        <v>-4.5604189856541782E-3</v>
      </c>
      <c r="F227">
        <v>3.5531830723256781E-2</v>
      </c>
      <c r="G227">
        <v>-3.009240812674888</v>
      </c>
      <c r="H227">
        <v>187.583201895211</v>
      </c>
      <c r="I227">
        <v>22.387057635000001</v>
      </c>
      <c r="J227">
        <v>8.2096801685904285E-3</v>
      </c>
      <c r="K227">
        <v>-4.7982383228787742E-2</v>
      </c>
      <c r="L227">
        <v>0</v>
      </c>
      <c r="M227">
        <v>0</v>
      </c>
      <c r="N227">
        <v>0</v>
      </c>
      <c r="O227">
        <v>-3.041759820375717</v>
      </c>
      <c r="P227">
        <v>185.72</v>
      </c>
      <c r="Q227">
        <v>22.330463887000001</v>
      </c>
      <c r="R227">
        <v>-0.15122292676483851</v>
      </c>
      <c r="S227">
        <v>0.37542715582000141</v>
      </c>
      <c r="T227">
        <v>-2.4162225821156E-2</v>
      </c>
      <c r="U227">
        <v>2.6625797075088931E-2</v>
      </c>
      <c r="V227">
        <v>-9.4397916652762884E-2</v>
      </c>
      <c r="W227">
        <v>2.8905177129816151</v>
      </c>
      <c r="X227">
        <v>165.61446556165359</v>
      </c>
    </row>
    <row r="228" spans="1:24" x14ac:dyDescent="0.3">
      <c r="A228">
        <v>22.489363433000001</v>
      </c>
      <c r="B228">
        <v>3.723245978484524E-2</v>
      </c>
      <c r="C228">
        <v>-2.3287116936321479E-2</v>
      </c>
      <c r="D228">
        <v>-3.6626164801418781E-3</v>
      </c>
      <c r="E228">
        <v>-6.2733611925254269E-3</v>
      </c>
      <c r="F228">
        <v>6.2110639910755903E-2</v>
      </c>
      <c r="G228">
        <v>-3.0093597299743329</v>
      </c>
      <c r="H228">
        <v>187.57638843584161</v>
      </c>
      <c r="I228">
        <v>22.447181784000001</v>
      </c>
      <c r="J228">
        <v>4.4330806284414289E-3</v>
      </c>
      <c r="K228">
        <v>-4.8360669438381257E-2</v>
      </c>
      <c r="L228">
        <v>0</v>
      </c>
      <c r="M228">
        <v>0</v>
      </c>
      <c r="N228">
        <v>0</v>
      </c>
      <c r="O228">
        <v>-3.041759820375717</v>
      </c>
      <c r="P228">
        <v>185.72</v>
      </c>
      <c r="Q228">
        <v>22.456048966000001</v>
      </c>
      <c r="R228">
        <v>-0.16117849695646941</v>
      </c>
      <c r="S228">
        <v>0.38420162579570299</v>
      </c>
      <c r="T228">
        <v>-2.6262396269371241E-2</v>
      </c>
      <c r="U228">
        <v>2.606165272610516E-2</v>
      </c>
      <c r="V228">
        <v>-9.2778425442471571E-2</v>
      </c>
      <c r="W228">
        <v>2.8922593233072269</v>
      </c>
      <c r="X228">
        <v>165.71425248286761</v>
      </c>
    </row>
    <row r="229" spans="1:24" x14ac:dyDescent="0.3">
      <c r="A229">
        <v>22.579349519000001</v>
      </c>
      <c r="B229">
        <v>3.7766796959080501E-2</v>
      </c>
      <c r="C229">
        <v>-2.136867770783548E-2</v>
      </c>
      <c r="D229">
        <v>-5.5006435140967369E-3</v>
      </c>
      <c r="E229">
        <v>-5.6269863795916667E-3</v>
      </c>
      <c r="F229">
        <v>5.4792174508874407E-2</v>
      </c>
      <c r="G229">
        <v>-3.0080541303698221</v>
      </c>
      <c r="H229">
        <v>187.65119378291411</v>
      </c>
      <c r="I229">
        <v>22.566940893999998</v>
      </c>
      <c r="J229">
        <v>2.990306571492996E-3</v>
      </c>
      <c r="K229">
        <v>-4.8504901837827262E-2</v>
      </c>
      <c r="L229">
        <v>0</v>
      </c>
      <c r="M229">
        <v>0</v>
      </c>
      <c r="N229">
        <v>0</v>
      </c>
      <c r="O229">
        <v>-3.0419343533009169</v>
      </c>
      <c r="P229">
        <v>185.71</v>
      </c>
      <c r="Q229">
        <v>22.527709007999999</v>
      </c>
      <c r="R229">
        <v>-0.13052481932842541</v>
      </c>
      <c r="S229">
        <v>0.41062019877207329</v>
      </c>
      <c r="T229">
        <v>3.2604087406338883E-2</v>
      </c>
      <c r="U229">
        <v>2.1280619555934709E-2</v>
      </c>
      <c r="V229">
        <v>-0.1057860400183134</v>
      </c>
      <c r="W229">
        <v>2.9036652724413199</v>
      </c>
      <c r="X229">
        <v>166.36776522959201</v>
      </c>
    </row>
    <row r="230" spans="1:24" x14ac:dyDescent="0.3">
      <c r="A230">
        <v>22.674334526999999</v>
      </c>
      <c r="B230">
        <v>4.8724966437390577E-2</v>
      </c>
      <c r="C230">
        <v>-1.898553748568068E-2</v>
      </c>
      <c r="D230">
        <v>-1.3417392037808899E-3</v>
      </c>
      <c r="E230">
        <v>-6.0242165684534091E-3</v>
      </c>
      <c r="F230">
        <v>3.4933861188380828E-2</v>
      </c>
      <c r="G230">
        <v>-3.0079065620204508</v>
      </c>
      <c r="H230">
        <v>187.65964882652281</v>
      </c>
      <c r="I230">
        <v>22.646992218000001</v>
      </c>
      <c r="J230">
        <v>2.990306571492996E-3</v>
      </c>
      <c r="K230">
        <v>-4.8504901837827262E-2</v>
      </c>
      <c r="L230">
        <v>0</v>
      </c>
      <c r="M230">
        <v>0</v>
      </c>
      <c r="N230">
        <v>0</v>
      </c>
      <c r="O230">
        <v>-3.0412362216001192</v>
      </c>
      <c r="P230">
        <v>185.75</v>
      </c>
      <c r="Q230">
        <v>22.632798910999998</v>
      </c>
      <c r="R230">
        <v>-0.22495570991860631</v>
      </c>
      <c r="S230">
        <v>0.38612287654976352</v>
      </c>
      <c r="T230">
        <v>-1.060697763747059E-2</v>
      </c>
      <c r="U230">
        <v>1.8828651442737179E-2</v>
      </c>
      <c r="V230">
        <v>-6.7087112504768398E-2</v>
      </c>
      <c r="W230">
        <v>2.8881976659323758</v>
      </c>
      <c r="X230">
        <v>165.4815366574604</v>
      </c>
    </row>
    <row r="231" spans="1:24" x14ac:dyDescent="0.3">
      <c r="A231">
        <v>22.799172402</v>
      </c>
      <c r="B231">
        <v>5.1666872689921227E-2</v>
      </c>
      <c r="C231">
        <v>-1.8505856229546438E-2</v>
      </c>
      <c r="D231">
        <v>-2.544913906604052E-3</v>
      </c>
      <c r="E231">
        <v>-5.922236862027969E-3</v>
      </c>
      <c r="F231">
        <v>3.4939503655160513E-2</v>
      </c>
      <c r="G231">
        <v>-3.0085043943847571</v>
      </c>
      <c r="H231">
        <v>187.62539555519169</v>
      </c>
      <c r="I231">
        <v>22.766906959</v>
      </c>
      <c r="J231">
        <v>4.2632730647302894E-3</v>
      </c>
      <c r="K231">
        <v>-4.8376945275428268E-2</v>
      </c>
      <c r="L231">
        <v>0</v>
      </c>
      <c r="M231">
        <v>0</v>
      </c>
      <c r="N231">
        <v>0</v>
      </c>
      <c r="O231">
        <v>-3.0422834191513162</v>
      </c>
      <c r="P231">
        <v>185.69</v>
      </c>
      <c r="Q231">
        <v>22.755108834000001</v>
      </c>
      <c r="R231">
        <v>-0.2214200677760372</v>
      </c>
      <c r="S231">
        <v>0.38189893163977401</v>
      </c>
      <c r="T231">
        <v>8.6520312498009275E-3</v>
      </c>
      <c r="U231">
        <v>1.9308666472098349E-2</v>
      </c>
      <c r="V231">
        <v>-9.352290915111254E-2</v>
      </c>
      <c r="W231">
        <v>2.8876077042505779</v>
      </c>
      <c r="X231">
        <v>165.44773434301899</v>
      </c>
    </row>
    <row r="232" spans="1:24" x14ac:dyDescent="0.3">
      <c r="A232">
        <v>22.894157172</v>
      </c>
      <c r="B232">
        <v>5.0386081830408769E-2</v>
      </c>
      <c r="C232">
        <v>-1.9979390533591899E-2</v>
      </c>
      <c r="D232">
        <v>-3.9565125480294228E-3</v>
      </c>
      <c r="E232">
        <v>-6.2371495633684751E-3</v>
      </c>
      <c r="F232">
        <v>3.8834175542299357E-2</v>
      </c>
      <c r="G232">
        <v>-3.009235978921172</v>
      </c>
      <c r="H232">
        <v>187.5834788488981</v>
      </c>
      <c r="I232">
        <v>22.886650975999999</v>
      </c>
      <c r="J232">
        <v>4.2632730647302894E-3</v>
      </c>
      <c r="K232">
        <v>-4.8376945275428268E-2</v>
      </c>
      <c r="L232">
        <v>0</v>
      </c>
      <c r="M232">
        <v>0</v>
      </c>
      <c r="N232">
        <v>0</v>
      </c>
      <c r="O232">
        <v>-3.042807017926914</v>
      </c>
      <c r="P232">
        <v>185.66</v>
      </c>
      <c r="Q232">
        <v>22.898566008</v>
      </c>
      <c r="R232">
        <v>-0.19236779272403071</v>
      </c>
      <c r="S232">
        <v>0.38553764351458558</v>
      </c>
      <c r="T232">
        <v>8.2900315371314103E-3</v>
      </c>
      <c r="U232">
        <v>2.408745010923773E-2</v>
      </c>
      <c r="V232">
        <v>-0.11583038878769331</v>
      </c>
      <c r="W232">
        <v>2.889346871255996</v>
      </c>
      <c r="X232">
        <v>165.5473812722978</v>
      </c>
    </row>
    <row r="233" spans="1:24" x14ac:dyDescent="0.3">
      <c r="A233">
        <v>22.989142180000002</v>
      </c>
      <c r="B233">
        <v>5.1704206979119149E-2</v>
      </c>
      <c r="C233">
        <v>-2.0358900740478868E-2</v>
      </c>
      <c r="D233">
        <v>-2.287315903231502E-3</v>
      </c>
      <c r="E233">
        <v>-6.766802609128107E-3</v>
      </c>
      <c r="F233">
        <v>3.678378717441802E-2</v>
      </c>
      <c r="G233">
        <v>-3.009123018380877</v>
      </c>
      <c r="H233">
        <v>187.5899510111085</v>
      </c>
      <c r="I233">
        <v>23.006733735000001</v>
      </c>
      <c r="J233">
        <v>4.0510824124990134E-3</v>
      </c>
      <c r="K233">
        <v>-4.8397975115715197E-2</v>
      </c>
      <c r="L233">
        <v>0</v>
      </c>
      <c r="M233">
        <v>0</v>
      </c>
      <c r="N233">
        <v>0</v>
      </c>
      <c r="O233">
        <v>-3.0431560837773142</v>
      </c>
      <c r="P233">
        <v>185.6399999999999</v>
      </c>
      <c r="Q233">
        <v>22.898566008</v>
      </c>
      <c r="R233">
        <v>-0.19236779272403071</v>
      </c>
      <c r="S233">
        <v>0.38553764351458558</v>
      </c>
      <c r="T233">
        <v>8.2900315371314103E-3</v>
      </c>
      <c r="U233">
        <v>2.408745010923773E-2</v>
      </c>
      <c r="V233">
        <v>-0.11583038878769331</v>
      </c>
      <c r="W233">
        <v>2.889346871255996</v>
      </c>
      <c r="X233">
        <v>165.5473812722978</v>
      </c>
    </row>
    <row r="234" spans="1:24" x14ac:dyDescent="0.3">
      <c r="A234">
        <v>23.084126473000001</v>
      </c>
      <c r="B234">
        <v>5.2729122946767272E-2</v>
      </c>
      <c r="C234">
        <v>-1.9103395705378449E-2</v>
      </c>
      <c r="D234">
        <v>-2.8443057090044022E-3</v>
      </c>
      <c r="E234">
        <v>-5.6320744793304182E-3</v>
      </c>
      <c r="F234">
        <v>3.6610766385827498E-2</v>
      </c>
      <c r="G234">
        <v>-3.0100699740069872</v>
      </c>
      <c r="H234">
        <v>187.5356944503462</v>
      </c>
      <c r="I234">
        <v>23.086527639</v>
      </c>
      <c r="J234">
        <v>4.0510824124990134E-3</v>
      </c>
      <c r="K234">
        <v>-4.8397975115715197E-2</v>
      </c>
      <c r="L234">
        <v>0</v>
      </c>
      <c r="M234">
        <v>0</v>
      </c>
      <c r="N234">
        <v>0</v>
      </c>
      <c r="O234">
        <v>-3.0431560837773142</v>
      </c>
      <c r="P234">
        <v>185.6399999999999</v>
      </c>
      <c r="Q234">
        <v>23.040359974000001</v>
      </c>
      <c r="R234">
        <v>-0.19041633651207809</v>
      </c>
      <c r="S234">
        <v>0.3908503510496768</v>
      </c>
      <c r="T234">
        <v>1.320864886390046E-2</v>
      </c>
      <c r="U234">
        <v>2.0969419200947591E-2</v>
      </c>
      <c r="V234">
        <v>-0.1064956922326051</v>
      </c>
      <c r="W234">
        <v>2.8905541413358531</v>
      </c>
      <c r="X234">
        <v>165.616552752606</v>
      </c>
    </row>
    <row r="235" spans="1:24" x14ac:dyDescent="0.3">
      <c r="A235">
        <v>23.214164495999999</v>
      </c>
      <c r="B235">
        <v>5.2169486501525107E-2</v>
      </c>
      <c r="C235">
        <v>-2.0944026931060001E-2</v>
      </c>
      <c r="D235">
        <v>-2.6364978402853012E-3</v>
      </c>
      <c r="E235">
        <v>-6.6806944454190992E-3</v>
      </c>
      <c r="F235">
        <v>3.7568047411349843E-2</v>
      </c>
      <c r="G235">
        <v>-3.0088166534273628</v>
      </c>
      <c r="H235">
        <v>187.6075044299356</v>
      </c>
      <c r="I235">
        <v>23.206579605999998</v>
      </c>
      <c r="J235">
        <v>4.0510824124990134E-3</v>
      </c>
      <c r="K235">
        <v>-4.8397975115715197E-2</v>
      </c>
      <c r="L235">
        <v>0</v>
      </c>
      <c r="M235">
        <v>0</v>
      </c>
      <c r="N235">
        <v>0</v>
      </c>
      <c r="O235">
        <v>-3.042981550852113</v>
      </c>
      <c r="P235">
        <v>185.65</v>
      </c>
      <c r="Q235">
        <v>23.217697859000001</v>
      </c>
      <c r="R235">
        <v>-0.1677662922049224</v>
      </c>
      <c r="S235">
        <v>0.42724842824708742</v>
      </c>
      <c r="T235">
        <v>8.7564024469044335E-3</v>
      </c>
      <c r="U235">
        <v>2.2014881653995171E-2</v>
      </c>
      <c r="V235">
        <v>-0.1082221965537109</v>
      </c>
      <c r="W235">
        <v>2.900539483503461</v>
      </c>
      <c r="X235">
        <v>166.18867071580399</v>
      </c>
    </row>
    <row r="236" spans="1:24" x14ac:dyDescent="0.3">
      <c r="A236">
        <v>23.304150581999998</v>
      </c>
      <c r="B236">
        <v>5.2809722562198992E-2</v>
      </c>
      <c r="C236">
        <v>-1.99777070561033E-2</v>
      </c>
      <c r="D236">
        <v>-2.4315770715475078E-3</v>
      </c>
      <c r="E236">
        <v>-5.6681867297810121E-3</v>
      </c>
      <c r="F236">
        <v>3.7456379693492581E-2</v>
      </c>
      <c r="G236">
        <v>-3.0094537368746979</v>
      </c>
      <c r="H236">
        <v>187.57100223720559</v>
      </c>
      <c r="I236">
        <v>23.266508430999998</v>
      </c>
      <c r="J236">
        <v>4.0510824124990134E-3</v>
      </c>
      <c r="K236">
        <v>-4.8397975115715197E-2</v>
      </c>
      <c r="L236">
        <v>0</v>
      </c>
      <c r="M236">
        <v>0</v>
      </c>
      <c r="N236">
        <v>0</v>
      </c>
      <c r="O236">
        <v>-3.042981550852113</v>
      </c>
      <c r="P236">
        <v>185.65</v>
      </c>
      <c r="Q236">
        <v>23.217697859000001</v>
      </c>
      <c r="R236">
        <v>-0.1677662922049224</v>
      </c>
      <c r="S236">
        <v>0.42724842824708742</v>
      </c>
      <c r="T236">
        <v>8.7564024469044335E-3</v>
      </c>
      <c r="U236">
        <v>2.2014881653995171E-2</v>
      </c>
      <c r="V236">
        <v>-0.1082221965537109</v>
      </c>
      <c r="W236">
        <v>2.900539483503461</v>
      </c>
      <c r="X236">
        <v>166.18867071580399</v>
      </c>
    </row>
    <row r="237" spans="1:24" x14ac:dyDescent="0.3">
      <c r="A237">
        <v>23.394135715000001</v>
      </c>
      <c r="B237">
        <v>5.2925466676132182E-2</v>
      </c>
      <c r="C237">
        <v>-2.0703164044050169E-2</v>
      </c>
      <c r="D237">
        <v>-2.334716496989131E-3</v>
      </c>
      <c r="E237">
        <v>-6.1042843461525031E-3</v>
      </c>
      <c r="F237">
        <v>3.7413978136802341E-2</v>
      </c>
      <c r="G237">
        <v>-3.0089614261072639</v>
      </c>
      <c r="H237">
        <v>187.59920956638851</v>
      </c>
      <c r="I237">
        <v>23.386243867000001</v>
      </c>
      <c r="J237">
        <v>4.0510824124990134E-3</v>
      </c>
      <c r="K237">
        <v>-4.8397975115715197E-2</v>
      </c>
      <c r="L237">
        <v>0</v>
      </c>
      <c r="M237">
        <v>0</v>
      </c>
      <c r="N237">
        <v>0</v>
      </c>
      <c r="O237">
        <v>-3.0436796825529111</v>
      </c>
      <c r="P237">
        <v>185.61</v>
      </c>
      <c r="Q237">
        <v>23.350406885999998</v>
      </c>
      <c r="R237">
        <v>-0.16191492668975391</v>
      </c>
      <c r="S237">
        <v>0.43114433440674998</v>
      </c>
      <c r="T237">
        <v>7.7681352946428204E-3</v>
      </c>
      <c r="U237">
        <v>2.3014787109710361E-2</v>
      </c>
      <c r="V237">
        <v>-0.1071396735654212</v>
      </c>
      <c r="W237">
        <v>2.9027375157088371</v>
      </c>
      <c r="X237">
        <v>166.31460868440581</v>
      </c>
    </row>
    <row r="238" spans="1:24" x14ac:dyDescent="0.3">
      <c r="A238">
        <v>23.4841218</v>
      </c>
      <c r="B238">
        <v>5.2717366696115903E-2</v>
      </c>
      <c r="C238">
        <v>-2.0742890240586419E-2</v>
      </c>
      <c r="D238">
        <v>-1.82956107892096E-3</v>
      </c>
      <c r="E238">
        <v>-5.7481595675069946E-3</v>
      </c>
      <c r="F238">
        <v>3.7686821680498139E-2</v>
      </c>
      <c r="G238">
        <v>-3.009253625933916</v>
      </c>
      <c r="H238">
        <v>187.58246774954679</v>
      </c>
      <c r="I238">
        <v>23.504133098000001</v>
      </c>
      <c r="J238">
        <v>4.0510824124990134E-3</v>
      </c>
      <c r="K238">
        <v>-4.8397975115715197E-2</v>
      </c>
      <c r="L238">
        <v>0</v>
      </c>
      <c r="M238">
        <v>0</v>
      </c>
      <c r="N238">
        <v>0</v>
      </c>
      <c r="O238">
        <v>-3.0433306167025118</v>
      </c>
      <c r="P238">
        <v>185.63</v>
      </c>
      <c r="Q238">
        <v>23.502538919999999</v>
      </c>
      <c r="R238">
        <v>-0.16532538519752671</v>
      </c>
      <c r="S238">
        <v>0.42917879119601382</v>
      </c>
      <c r="T238">
        <v>6.2604630014133113E-3</v>
      </c>
      <c r="U238">
        <v>2.188520868876994E-2</v>
      </c>
      <c r="V238">
        <v>-0.1072406549021389</v>
      </c>
      <c r="W238">
        <v>2.9012432913102639</v>
      </c>
      <c r="X238">
        <v>166.2289959327222</v>
      </c>
    </row>
    <row r="239" spans="1:24" x14ac:dyDescent="0.3">
      <c r="A239">
        <v>23.574106694000001</v>
      </c>
      <c r="B239">
        <v>5.3646994885636817E-2</v>
      </c>
      <c r="C239">
        <v>-2.1592748478076209E-2</v>
      </c>
      <c r="D239">
        <v>-1.4892682665959001E-3</v>
      </c>
      <c r="E239">
        <v>-6.1546510531776321E-3</v>
      </c>
      <c r="F239">
        <v>3.7764412593296763E-2</v>
      </c>
      <c r="G239">
        <v>-3.0024610818359658</v>
      </c>
      <c r="H239">
        <v>187.97165185851591</v>
      </c>
      <c r="I239">
        <v>23.586127877999999</v>
      </c>
      <c r="J239">
        <v>3.9662010292067264E-3</v>
      </c>
      <c r="K239">
        <v>-4.840633520227456E-2</v>
      </c>
      <c r="L239">
        <v>0</v>
      </c>
      <c r="M239">
        <v>0</v>
      </c>
      <c r="N239">
        <v>0</v>
      </c>
      <c r="O239">
        <v>-3.043505149627713</v>
      </c>
      <c r="P239">
        <v>185.61999999999989</v>
      </c>
      <c r="Q239">
        <v>23.588248015000001</v>
      </c>
      <c r="R239">
        <v>-0.16433254642027451</v>
      </c>
      <c r="S239">
        <v>0.42994355218383429</v>
      </c>
      <c r="T239">
        <v>5.1658546786448748E-3</v>
      </c>
      <c r="U239">
        <v>2.24772925990613E-2</v>
      </c>
      <c r="V239">
        <v>-0.1064247604733531</v>
      </c>
      <c r="W239">
        <v>2.9018335681966332</v>
      </c>
      <c r="X239">
        <v>166.26281630705529</v>
      </c>
    </row>
    <row r="240" spans="1:24" x14ac:dyDescent="0.3">
      <c r="A240">
        <v>23.709064007999999</v>
      </c>
      <c r="B240">
        <v>5.2746483164138318E-2</v>
      </c>
      <c r="C240">
        <v>-2.1695897298705791E-2</v>
      </c>
      <c r="D240">
        <v>-1.9277262035757301E-3</v>
      </c>
      <c r="E240">
        <v>-6.2124592279574264E-3</v>
      </c>
      <c r="F240">
        <v>3.8277213335087303E-2</v>
      </c>
      <c r="G240">
        <v>-2.982497358139284</v>
      </c>
      <c r="H240">
        <v>189.11548896970109</v>
      </c>
      <c r="I240">
        <v>23.726199605000001</v>
      </c>
      <c r="J240">
        <v>4.0086841303853546E-3</v>
      </c>
      <c r="K240">
        <v>-4.8402566068865428E-2</v>
      </c>
      <c r="L240">
        <v>0</v>
      </c>
      <c r="M240">
        <v>0</v>
      </c>
      <c r="N240">
        <v>0</v>
      </c>
      <c r="O240">
        <v>-3.023084797379378</v>
      </c>
      <c r="P240">
        <v>186.79</v>
      </c>
      <c r="Q240">
        <v>23.676590919999999</v>
      </c>
      <c r="R240">
        <v>-0.1721608398380326</v>
      </c>
      <c r="S240">
        <v>0.42498746150849032</v>
      </c>
      <c r="T240">
        <v>2.827049963969611E-2</v>
      </c>
      <c r="U240">
        <v>2.0970442713697589E-2</v>
      </c>
      <c r="V240">
        <v>-0.1159805605048265</v>
      </c>
      <c r="W240">
        <v>2.9062049513093609</v>
      </c>
      <c r="X240">
        <v>166.5132781100493</v>
      </c>
    </row>
    <row r="241" spans="1:24" x14ac:dyDescent="0.3">
      <c r="A241">
        <v>23.804049016</v>
      </c>
      <c r="B241">
        <v>5.1430647025772658E-2</v>
      </c>
      <c r="C241">
        <v>-2.1839953300162671E-2</v>
      </c>
      <c r="D241">
        <v>-1.1973698856309061E-3</v>
      </c>
      <c r="E241">
        <v>-5.7089191760280496E-3</v>
      </c>
      <c r="F241">
        <v>3.7970968708988431E-2</v>
      </c>
      <c r="G241">
        <v>-2.962103336148298</v>
      </c>
      <c r="H241">
        <v>190.28398035708159</v>
      </c>
      <c r="I241">
        <v>23.786141515000001</v>
      </c>
      <c r="J241">
        <v>3.9663371988183727E-3</v>
      </c>
      <c r="K241">
        <v>-4.8407608138870337E-2</v>
      </c>
      <c r="L241">
        <v>0</v>
      </c>
      <c r="M241">
        <v>0</v>
      </c>
      <c r="N241">
        <v>0</v>
      </c>
      <c r="O241">
        <v>-3.0120892230918139</v>
      </c>
      <c r="P241">
        <v>187.42</v>
      </c>
      <c r="Q241">
        <v>23.676590919999999</v>
      </c>
      <c r="R241">
        <v>-0.1721608398380326</v>
      </c>
      <c r="S241">
        <v>0.42498746150849032</v>
      </c>
      <c r="T241">
        <v>2.827049963969611E-2</v>
      </c>
      <c r="U241">
        <v>2.0970442713697589E-2</v>
      </c>
      <c r="V241">
        <v>-0.1159805605048265</v>
      </c>
      <c r="W241">
        <v>2.9062049513093609</v>
      </c>
      <c r="X241">
        <v>166.5132781100493</v>
      </c>
    </row>
    <row r="242" spans="1:24" x14ac:dyDescent="0.3">
      <c r="A242">
        <v>23.889035940999999</v>
      </c>
      <c r="B242">
        <v>4.909501548767814E-2</v>
      </c>
      <c r="C242">
        <v>-2.030346111963768E-2</v>
      </c>
      <c r="D242">
        <v>4.5566086191684008E-4</v>
      </c>
      <c r="E242">
        <v>-5.8553549942064239E-3</v>
      </c>
      <c r="F242">
        <v>3.7829665068233161E-2</v>
      </c>
      <c r="G242">
        <v>-2.9471237260945782</v>
      </c>
      <c r="H242">
        <v>191.1422487919115</v>
      </c>
      <c r="I242">
        <v>23.865902026000001</v>
      </c>
      <c r="J242">
        <v>3.9664801822642754E-3</v>
      </c>
      <c r="K242">
        <v>-4.8408655341527919E-2</v>
      </c>
      <c r="L242">
        <v>0</v>
      </c>
      <c r="M242">
        <v>0</v>
      </c>
      <c r="N242">
        <v>0</v>
      </c>
      <c r="O242">
        <v>-2.9958576610482668</v>
      </c>
      <c r="P242">
        <v>188.35</v>
      </c>
      <c r="Q242">
        <v>23.816859007000001</v>
      </c>
      <c r="R242">
        <v>-0.17688446347138831</v>
      </c>
      <c r="S242">
        <v>0.42366018061792682</v>
      </c>
      <c r="T242">
        <v>1.9831005380400449E-2</v>
      </c>
      <c r="U242">
        <v>2.2769763387697331E-2</v>
      </c>
      <c r="V242">
        <v>-0.1129490898557572</v>
      </c>
      <c r="W242">
        <v>2.9146595616699038</v>
      </c>
      <c r="X242">
        <v>166.99769160113601</v>
      </c>
    </row>
    <row r="243" spans="1:24" x14ac:dyDescent="0.3">
      <c r="A243">
        <v>23.984019756999999</v>
      </c>
      <c r="B243">
        <v>4.7871565816134297E-2</v>
      </c>
      <c r="C243">
        <v>-1.933195138344131E-2</v>
      </c>
      <c r="D243">
        <v>5.4238911252468824E-4</v>
      </c>
      <c r="E243">
        <v>-5.64285515754519E-3</v>
      </c>
      <c r="F243">
        <v>3.844228701290632E-2</v>
      </c>
      <c r="G243">
        <v>-2.9302511365462229</v>
      </c>
      <c r="H243">
        <v>192.1089769624887</v>
      </c>
      <c r="I243">
        <v>23.983816660999999</v>
      </c>
      <c r="J243">
        <v>3.840044208951341E-3</v>
      </c>
      <c r="K243">
        <v>-4.8428191008202531E-2</v>
      </c>
      <c r="L243">
        <v>0</v>
      </c>
      <c r="M243">
        <v>0</v>
      </c>
      <c r="N243">
        <v>0</v>
      </c>
      <c r="O243">
        <v>-2.9749137100243348</v>
      </c>
      <c r="P243">
        <v>189.55</v>
      </c>
      <c r="Q243">
        <v>23.917801857000001</v>
      </c>
      <c r="R243">
        <v>-0.18317632308077639</v>
      </c>
      <c r="S243">
        <v>0.42105572004625158</v>
      </c>
      <c r="T243">
        <v>2.8762857895870741E-2</v>
      </c>
      <c r="U243">
        <v>2.1003041305728189E-2</v>
      </c>
      <c r="V243">
        <v>-0.1167585373537581</v>
      </c>
      <c r="W243">
        <v>2.93502157330229</v>
      </c>
      <c r="X243">
        <v>168.164348930068</v>
      </c>
    </row>
    <row r="244" spans="1:24" x14ac:dyDescent="0.3">
      <c r="A244">
        <v>24.074005842999998</v>
      </c>
      <c r="B244">
        <v>5.0165180628565342E-2</v>
      </c>
      <c r="C244">
        <v>-1.673190459805269E-2</v>
      </c>
      <c r="D244">
        <v>8.2314183237031102E-4</v>
      </c>
      <c r="E244">
        <v>-5.5981082700204566E-3</v>
      </c>
      <c r="F244">
        <v>3.8127337594429322E-2</v>
      </c>
      <c r="G244">
        <v>-2.9128265526733248</v>
      </c>
      <c r="H244">
        <v>193.10733207817751</v>
      </c>
      <c r="I244">
        <v>24.067137162000002</v>
      </c>
      <c r="J244">
        <v>4.0502482320727666E-3</v>
      </c>
      <c r="K244">
        <v>-4.8392396095946442E-2</v>
      </c>
      <c r="L244">
        <v>0</v>
      </c>
      <c r="M244">
        <v>0</v>
      </c>
      <c r="N244">
        <v>0</v>
      </c>
      <c r="O244">
        <v>-2.9599038784571832</v>
      </c>
      <c r="P244">
        <v>190.41</v>
      </c>
      <c r="Q244">
        <v>24.042939902000001</v>
      </c>
      <c r="R244">
        <v>-0.18346822817078021</v>
      </c>
      <c r="S244">
        <v>0.42247689643732722</v>
      </c>
      <c r="T244">
        <v>1.999614041901247E-2</v>
      </c>
      <c r="U244">
        <v>2.261757198208238E-2</v>
      </c>
      <c r="V244">
        <v>-0.1144473516550937</v>
      </c>
      <c r="W244">
        <v>2.951775066280923</v>
      </c>
      <c r="X244">
        <v>169.12425336984569</v>
      </c>
    </row>
    <row r="245" spans="1:24" x14ac:dyDescent="0.3">
      <c r="A245">
        <v>24.173989058</v>
      </c>
      <c r="B245">
        <v>4.8749105138156203E-2</v>
      </c>
      <c r="C245">
        <v>-1.5810589484451801E-2</v>
      </c>
      <c r="D245">
        <v>3.1003245385363698E-4</v>
      </c>
      <c r="E245">
        <v>-6.53597573361012E-3</v>
      </c>
      <c r="F245">
        <v>3.8836801072060237E-2</v>
      </c>
      <c r="G245">
        <v>-2.890874102512051</v>
      </c>
      <c r="H245">
        <v>194.36511482238981</v>
      </c>
      <c r="I245">
        <v>24.203596819000001</v>
      </c>
      <c r="J245">
        <v>4.3016778093153416E-3</v>
      </c>
      <c r="K245">
        <v>-4.8344933442235942E-2</v>
      </c>
      <c r="L245">
        <v>0</v>
      </c>
      <c r="M245">
        <v>0</v>
      </c>
      <c r="N245">
        <v>0</v>
      </c>
      <c r="O245">
        <v>-2.9330258079764699</v>
      </c>
      <c r="P245">
        <v>191.95</v>
      </c>
      <c r="Q245">
        <v>24.194482804</v>
      </c>
      <c r="R245">
        <v>-0.20447085247978869</v>
      </c>
      <c r="S245">
        <v>0.4195620537719858</v>
      </c>
      <c r="T245">
        <v>8.6452537722497252E-2</v>
      </c>
      <c r="U245">
        <v>2.3626099795138342E-2</v>
      </c>
      <c r="V245">
        <v>-0.13921595449562221</v>
      </c>
      <c r="W245">
        <v>2.9694459554694301</v>
      </c>
      <c r="X245">
        <v>170.1367207405905</v>
      </c>
    </row>
    <row r="246" spans="1:24" x14ac:dyDescent="0.3">
      <c r="A246">
        <v>24.308892489000002</v>
      </c>
      <c r="B246">
        <v>4.8126243030341298E-2</v>
      </c>
      <c r="C246">
        <v>-1.431268576054039E-2</v>
      </c>
      <c r="D246">
        <v>1.053032247000374E-4</v>
      </c>
      <c r="E246">
        <v>-5.9419354530330952E-3</v>
      </c>
      <c r="F246">
        <v>3.9088219295759452E-2</v>
      </c>
      <c r="G246">
        <v>-2.860985966658999</v>
      </c>
      <c r="H246">
        <v>196.07757886428331</v>
      </c>
      <c r="I246">
        <v>24.285681714999999</v>
      </c>
      <c r="J246">
        <v>4.1349545756785722E-3</v>
      </c>
      <c r="K246">
        <v>-4.8381018357357662E-2</v>
      </c>
      <c r="L246">
        <v>0</v>
      </c>
      <c r="M246">
        <v>0</v>
      </c>
      <c r="N246">
        <v>0</v>
      </c>
      <c r="O246">
        <v>-2.9155725154565282</v>
      </c>
      <c r="P246">
        <v>192.95</v>
      </c>
      <c r="Q246">
        <v>24.194482804</v>
      </c>
      <c r="R246">
        <v>-0.20447085247978869</v>
      </c>
      <c r="S246">
        <v>0.4195620537719858</v>
      </c>
      <c r="T246">
        <v>8.6452537722497252E-2</v>
      </c>
      <c r="U246">
        <v>2.3626099795138342E-2</v>
      </c>
      <c r="V246">
        <v>-0.13921595449562221</v>
      </c>
      <c r="W246">
        <v>2.9694459554694301</v>
      </c>
      <c r="X246">
        <v>170.1367207405905</v>
      </c>
    </row>
    <row r="247" spans="1:24" x14ac:dyDescent="0.3">
      <c r="A247">
        <v>24.398877382999999</v>
      </c>
      <c r="B247">
        <v>4.7468318619799423E-2</v>
      </c>
      <c r="C247">
        <v>-1.40148046785379E-2</v>
      </c>
      <c r="D247">
        <v>-2.6941654505208129E-4</v>
      </c>
      <c r="E247">
        <v>-6.2583663101738497E-3</v>
      </c>
      <c r="F247">
        <v>3.9364339794146982E-2</v>
      </c>
      <c r="G247">
        <v>-2.8411612807530569</v>
      </c>
      <c r="H247">
        <v>197.21344969686629</v>
      </c>
      <c r="I247">
        <v>24.366464681</v>
      </c>
      <c r="J247">
        <v>4.1346972596338401E-3</v>
      </c>
      <c r="K247">
        <v>-4.8379931951467302E-2</v>
      </c>
      <c r="L247">
        <v>0</v>
      </c>
      <c r="M247">
        <v>0</v>
      </c>
      <c r="N247">
        <v>0</v>
      </c>
      <c r="O247">
        <v>-2.8958502949089922</v>
      </c>
      <c r="P247">
        <v>194.08</v>
      </c>
      <c r="Q247">
        <v>24.317819834000002</v>
      </c>
      <c r="R247">
        <v>-0.16810881652726639</v>
      </c>
      <c r="S247">
        <v>0.43698907097785661</v>
      </c>
      <c r="T247">
        <v>7.7713239853290469E-2</v>
      </c>
      <c r="U247">
        <v>2.180525421737212E-2</v>
      </c>
      <c r="V247">
        <v>-0.1378151834514259</v>
      </c>
      <c r="W247">
        <v>3.0087493035267401</v>
      </c>
      <c r="X247">
        <v>172.38863670500811</v>
      </c>
    </row>
    <row r="248" spans="1:24" x14ac:dyDescent="0.3">
      <c r="A248">
        <v>24.488863231</v>
      </c>
      <c r="B248">
        <v>4.8082860408375117E-2</v>
      </c>
      <c r="C248">
        <v>-1.376010316611583E-2</v>
      </c>
      <c r="D248">
        <v>-7.1925154770724475E-5</v>
      </c>
      <c r="E248">
        <v>-6.5185596373551983E-3</v>
      </c>
      <c r="F248">
        <v>3.9333167770521538E-2</v>
      </c>
      <c r="G248">
        <v>-2.820461650981994</v>
      </c>
      <c r="H248">
        <v>198.3994511202315</v>
      </c>
      <c r="I248">
        <v>24.485326833999999</v>
      </c>
      <c r="J248">
        <v>4.3822370537162404E-3</v>
      </c>
      <c r="K248">
        <v>-4.8315160383280147E-2</v>
      </c>
      <c r="L248">
        <v>0</v>
      </c>
      <c r="M248">
        <v>0</v>
      </c>
      <c r="N248">
        <v>0</v>
      </c>
      <c r="O248">
        <v>-2.871241152455871</v>
      </c>
      <c r="P248">
        <v>195.49</v>
      </c>
      <c r="Q248">
        <v>24.431378842000001</v>
      </c>
      <c r="R248">
        <v>-0.25259464515565028</v>
      </c>
      <c r="S248">
        <v>0.2312627120667046</v>
      </c>
      <c r="T248">
        <v>5.9232083046858258E-2</v>
      </c>
      <c r="U248">
        <v>4.2639543335900379E-2</v>
      </c>
      <c r="V248">
        <v>-0.1196936661125904</v>
      </c>
      <c r="W248">
        <v>2.9806762983903701</v>
      </c>
      <c r="X248">
        <v>170.78017199244499</v>
      </c>
    </row>
    <row r="249" spans="1:24" x14ac:dyDescent="0.3">
      <c r="A249">
        <v>24.578848362999999</v>
      </c>
      <c r="B249">
        <v>4.8461577070846328E-2</v>
      </c>
      <c r="C249">
        <v>-1.129726715842987E-2</v>
      </c>
      <c r="D249">
        <v>-1.7152668442577119E-3</v>
      </c>
      <c r="E249">
        <v>-6.3048525892517096E-3</v>
      </c>
      <c r="F249">
        <v>3.903365544556564E-2</v>
      </c>
      <c r="G249">
        <v>-2.799409663995267</v>
      </c>
      <c r="H249">
        <v>199.60564112493529</v>
      </c>
      <c r="I249">
        <v>24.566450694</v>
      </c>
      <c r="J249">
        <v>4.3823114602162252E-3</v>
      </c>
      <c r="K249">
        <v>-4.8315425536898722E-2</v>
      </c>
      <c r="L249">
        <v>0</v>
      </c>
      <c r="M249">
        <v>0</v>
      </c>
      <c r="N249">
        <v>0</v>
      </c>
      <c r="O249">
        <v>-2.8515189319083358</v>
      </c>
      <c r="P249">
        <v>196.62</v>
      </c>
      <c r="Q249">
        <v>24.524612904000001</v>
      </c>
      <c r="R249">
        <v>-0.16388128301573751</v>
      </c>
      <c r="S249">
        <v>0.18861745148152459</v>
      </c>
      <c r="T249">
        <v>-0.1106967542832204</v>
      </c>
      <c r="U249">
        <v>1.6628687426806711E-2</v>
      </c>
      <c r="V249">
        <v>-6.2791995672511092E-2</v>
      </c>
      <c r="W249">
        <v>3.0034391374879759</v>
      </c>
      <c r="X249">
        <v>172.08438660247319</v>
      </c>
    </row>
    <row r="250" spans="1:24" x14ac:dyDescent="0.3">
      <c r="A250">
        <v>24.673833609999999</v>
      </c>
      <c r="B250">
        <v>4.6456338069606362E-2</v>
      </c>
      <c r="C250">
        <v>-1.0900309663207959E-2</v>
      </c>
      <c r="D250">
        <v>-1.8584005301818249E-3</v>
      </c>
      <c r="E250">
        <v>-5.8814841932554266E-3</v>
      </c>
      <c r="F250">
        <v>3.8683585532075473E-2</v>
      </c>
      <c r="G250">
        <v>-2.778253362930553</v>
      </c>
      <c r="H250">
        <v>200.81780788605161</v>
      </c>
      <c r="I250">
        <v>24.706413636000001</v>
      </c>
      <c r="J250">
        <v>4.1376885735020354E-3</v>
      </c>
      <c r="K250">
        <v>-4.8390447743690709E-2</v>
      </c>
      <c r="L250">
        <v>0</v>
      </c>
      <c r="M250">
        <v>0</v>
      </c>
      <c r="N250">
        <v>0</v>
      </c>
      <c r="O250">
        <v>-2.8197539395220388</v>
      </c>
      <c r="P250">
        <v>198.44</v>
      </c>
      <c r="Q250">
        <v>24.618119956000001</v>
      </c>
      <c r="R250">
        <v>-0.19606896884679639</v>
      </c>
      <c r="S250">
        <v>0.12877163112487991</v>
      </c>
      <c r="T250">
        <v>-7.9629674911538856E-2</v>
      </c>
      <c r="U250">
        <v>2.3040476571948281E-2</v>
      </c>
      <c r="V250">
        <v>-7.2033236067891068E-2</v>
      </c>
      <c r="W250">
        <v>3.007853724146996</v>
      </c>
      <c r="X250">
        <v>172.3373237863299</v>
      </c>
    </row>
    <row r="251" spans="1:24" x14ac:dyDescent="0.3">
      <c r="A251">
        <v>24.808811666</v>
      </c>
      <c r="B251">
        <v>4.5147480679718688E-2</v>
      </c>
      <c r="C251">
        <v>-1.175063666432785E-2</v>
      </c>
      <c r="D251">
        <v>-3.17486166022718E-3</v>
      </c>
      <c r="E251">
        <v>-6.2324477768053504E-3</v>
      </c>
      <c r="F251">
        <v>3.7891461802046347E-2</v>
      </c>
      <c r="G251">
        <v>-2.7450766289650401</v>
      </c>
      <c r="H251">
        <v>202.7186947203038</v>
      </c>
      <c r="I251">
        <v>24.766095405000002</v>
      </c>
      <c r="J251">
        <v>4.1376885735020354E-3</v>
      </c>
      <c r="K251">
        <v>-4.8390447743690709E-2</v>
      </c>
      <c r="L251">
        <v>0</v>
      </c>
      <c r="M251">
        <v>0</v>
      </c>
      <c r="N251">
        <v>0</v>
      </c>
      <c r="O251">
        <v>-2.8066639701320821</v>
      </c>
      <c r="P251">
        <v>199.19</v>
      </c>
      <c r="Q251">
        <v>24.734332800000001</v>
      </c>
      <c r="R251">
        <v>-0.1582222438151086</v>
      </c>
      <c r="S251">
        <v>0.18357094275647509</v>
      </c>
      <c r="T251">
        <v>-8.3688618156527339E-2</v>
      </c>
      <c r="U251">
        <v>1.4866062995928381E-2</v>
      </c>
      <c r="V251">
        <v>-7.4854116609123403E-2</v>
      </c>
      <c r="W251">
        <v>3.0448948709696411</v>
      </c>
      <c r="X251">
        <v>174.45962516759181</v>
      </c>
    </row>
    <row r="252" spans="1:24" x14ac:dyDescent="0.3">
      <c r="A252">
        <v>24.903796435</v>
      </c>
      <c r="B252">
        <v>4.3660244521547958E-2</v>
      </c>
      <c r="C252">
        <v>-1.157809276848069E-2</v>
      </c>
      <c r="D252">
        <v>-3.721246961504221E-3</v>
      </c>
      <c r="E252">
        <v>-6.2811722115837286E-3</v>
      </c>
      <c r="F252">
        <v>3.6959550081660297E-2</v>
      </c>
      <c r="G252">
        <v>-2.7206109205418398</v>
      </c>
      <c r="H252">
        <v>204.1204765557508</v>
      </c>
      <c r="I252">
        <v>24.906173277000001</v>
      </c>
      <c r="J252">
        <v>4.4190981934144882E-3</v>
      </c>
      <c r="K252">
        <v>-4.8290858568229483E-2</v>
      </c>
      <c r="L252">
        <v>0</v>
      </c>
      <c r="M252">
        <v>0</v>
      </c>
      <c r="N252">
        <v>0</v>
      </c>
      <c r="O252">
        <v>-2.770884720466197</v>
      </c>
      <c r="P252">
        <v>201.24</v>
      </c>
      <c r="Q252">
        <v>24.823267937000001</v>
      </c>
      <c r="R252">
        <v>-0.16684194401023281</v>
      </c>
      <c r="S252">
        <v>0.1809683765827392</v>
      </c>
      <c r="T252">
        <v>-8.473638763680276E-2</v>
      </c>
      <c r="U252">
        <v>1.4367911679819691E-2</v>
      </c>
      <c r="V252">
        <v>-7.4483895600885211E-2</v>
      </c>
      <c r="W252">
        <v>3.0641823119669089</v>
      </c>
      <c r="X252">
        <v>175.56471413434289</v>
      </c>
    </row>
    <row r="253" spans="1:24" x14ac:dyDescent="0.3">
      <c r="A253">
        <v>24.988782645000001</v>
      </c>
      <c r="B253">
        <v>4.2051105118777958E-2</v>
      </c>
      <c r="C253">
        <v>-9.8061655468673695E-3</v>
      </c>
      <c r="D253">
        <v>-5.254426971077919E-3</v>
      </c>
      <c r="E253">
        <v>-6.0210303313845536E-3</v>
      </c>
      <c r="F253">
        <v>3.756545108478565E-2</v>
      </c>
      <c r="G253">
        <v>-2.7013425951862708</v>
      </c>
      <c r="H253">
        <v>205.22447027690981</v>
      </c>
      <c r="I253">
        <v>24.986088735999999</v>
      </c>
      <c r="J253">
        <v>4.4190981934144882E-3</v>
      </c>
      <c r="K253">
        <v>-4.8290858568229483E-2</v>
      </c>
      <c r="L253">
        <v>0</v>
      </c>
      <c r="M253">
        <v>0</v>
      </c>
      <c r="N253">
        <v>0</v>
      </c>
      <c r="O253">
        <v>-2.7508134340682631</v>
      </c>
      <c r="P253">
        <v>202.39</v>
      </c>
      <c r="Q253">
        <v>24.927437782999998</v>
      </c>
      <c r="R253">
        <v>-0.1744206065633998</v>
      </c>
      <c r="S253">
        <v>0.17409165978178259</v>
      </c>
      <c r="T253">
        <v>-8.3548094883823171E-2</v>
      </c>
      <c r="U253">
        <v>1.473805627992766E-2</v>
      </c>
      <c r="V253">
        <v>-7.5947613324218219E-2</v>
      </c>
      <c r="W253">
        <v>3.083602097389059</v>
      </c>
      <c r="X253">
        <v>176.67738587808171</v>
      </c>
    </row>
    <row r="254" spans="1:24" x14ac:dyDescent="0.3">
      <c r="A254">
        <v>25.078768731</v>
      </c>
      <c r="B254">
        <v>4.3961994311587149E-2</v>
      </c>
      <c r="C254">
        <v>-9.4754296298633495E-3</v>
      </c>
      <c r="D254">
        <v>-7.3867845349013814E-3</v>
      </c>
      <c r="E254">
        <v>-6.2902758242220896E-3</v>
      </c>
      <c r="F254">
        <v>3.6916786477785672E-2</v>
      </c>
      <c r="G254">
        <v>-2.6787726744067428</v>
      </c>
      <c r="H254">
        <v>206.51763148152139</v>
      </c>
      <c r="I254">
        <v>25.103924941999999</v>
      </c>
      <c r="J254">
        <v>4.5367696755642221E-3</v>
      </c>
      <c r="K254">
        <v>-4.8240643151907972E-2</v>
      </c>
      <c r="L254">
        <v>0</v>
      </c>
      <c r="M254">
        <v>0</v>
      </c>
      <c r="N254">
        <v>0</v>
      </c>
      <c r="O254">
        <v>-2.7221900343355552</v>
      </c>
      <c r="P254">
        <v>204.03</v>
      </c>
      <c r="Q254">
        <v>25.063594818999999</v>
      </c>
      <c r="R254">
        <v>-0.19411169415723409</v>
      </c>
      <c r="S254">
        <v>0.13078845226856531</v>
      </c>
      <c r="T254">
        <v>-9.6374497051026714E-2</v>
      </c>
      <c r="U254">
        <v>1.9535358363785432E-2</v>
      </c>
      <c r="V254">
        <v>-6.883808038780348E-2</v>
      </c>
      <c r="W254">
        <v>3.095031384882732</v>
      </c>
      <c r="X254">
        <v>177.33223581431091</v>
      </c>
    </row>
    <row r="255" spans="1:24" x14ac:dyDescent="0.3">
      <c r="A255">
        <v>25.208709478999999</v>
      </c>
      <c r="B255">
        <v>4.3155099657148407E-2</v>
      </c>
      <c r="C255">
        <v>-9.3322473216902596E-3</v>
      </c>
      <c r="D255">
        <v>-8.6249774321913719E-3</v>
      </c>
      <c r="E255">
        <v>-6.351865699887751E-3</v>
      </c>
      <c r="F255">
        <v>3.5713206713233199E-2</v>
      </c>
      <c r="G255">
        <v>-2.6454562133302062</v>
      </c>
      <c r="H255">
        <v>208.42652408951889</v>
      </c>
      <c r="I255">
        <v>25.185970419</v>
      </c>
      <c r="J255">
        <v>4.6533637180801576E-3</v>
      </c>
      <c r="K255">
        <v>-4.8187974423069588E-2</v>
      </c>
      <c r="L255">
        <v>0</v>
      </c>
      <c r="M255">
        <v>0</v>
      </c>
      <c r="N255">
        <v>0</v>
      </c>
      <c r="O255">
        <v>-2.7019442150124209</v>
      </c>
      <c r="P255">
        <v>205.19</v>
      </c>
      <c r="Q255">
        <v>25.063594818999999</v>
      </c>
      <c r="R255">
        <v>-0.19411169415723409</v>
      </c>
      <c r="S255">
        <v>0.13078845226856531</v>
      </c>
      <c r="T255">
        <v>-9.6374497051026714E-2</v>
      </c>
      <c r="U255">
        <v>1.9535358363785432E-2</v>
      </c>
      <c r="V255">
        <v>-6.883808038780348E-2</v>
      </c>
      <c r="W255">
        <v>3.095031384882732</v>
      </c>
      <c r="X255">
        <v>177.33223581431091</v>
      </c>
    </row>
    <row r="256" spans="1:24" x14ac:dyDescent="0.3">
      <c r="A256">
        <v>25.308693647999998</v>
      </c>
      <c r="B256">
        <v>4.1564134077412551E-2</v>
      </c>
      <c r="C256">
        <v>-9.6792865351929269E-3</v>
      </c>
      <c r="D256">
        <v>-1.038239896297455E-2</v>
      </c>
      <c r="E256">
        <v>-6.0556577387071552E-3</v>
      </c>
      <c r="F256">
        <v>3.6858733506476893E-2</v>
      </c>
      <c r="G256">
        <v>-2.6231528513777551</v>
      </c>
      <c r="H256">
        <v>209.70441259834689</v>
      </c>
      <c r="I256">
        <v>25.265762843000001</v>
      </c>
      <c r="J256">
        <v>4.5761827921013774E-3</v>
      </c>
      <c r="K256">
        <v>-4.8224276557956539E-2</v>
      </c>
      <c r="L256">
        <v>0</v>
      </c>
      <c r="M256">
        <v>0</v>
      </c>
      <c r="N256">
        <v>0</v>
      </c>
      <c r="O256">
        <v>-2.6820474615396859</v>
      </c>
      <c r="P256">
        <v>206.33</v>
      </c>
      <c r="Q256">
        <v>25.247841834999999</v>
      </c>
      <c r="R256">
        <v>-0.1938457389488632</v>
      </c>
      <c r="S256">
        <v>0.13048774551222531</v>
      </c>
      <c r="T256">
        <v>-9.6767515920573866E-2</v>
      </c>
      <c r="U256">
        <v>1.969119222838971E-2</v>
      </c>
      <c r="V256">
        <v>-7.8425353971727535E-2</v>
      </c>
      <c r="W256">
        <v>3.1307967084260988</v>
      </c>
      <c r="X256">
        <v>179.38143790626569</v>
      </c>
    </row>
    <row r="257" spans="1:24" x14ac:dyDescent="0.3">
      <c r="A257">
        <v>25.39367962</v>
      </c>
      <c r="B257">
        <v>4.1320447471900307E-2</v>
      </c>
      <c r="C257">
        <v>-9.6760625509973025E-3</v>
      </c>
      <c r="D257">
        <v>-1.034926529973745E-2</v>
      </c>
      <c r="E257">
        <v>-5.6316543242981446E-3</v>
      </c>
      <c r="F257">
        <v>3.693757597278579E-2</v>
      </c>
      <c r="G257">
        <v>-2.5980357321823959</v>
      </c>
      <c r="H257">
        <v>211.14351752176799</v>
      </c>
      <c r="I257">
        <v>25.385819952999999</v>
      </c>
      <c r="J257">
        <v>4.4617313540969124E-3</v>
      </c>
      <c r="K257">
        <v>-4.8281448056552427E-2</v>
      </c>
      <c r="L257">
        <v>0</v>
      </c>
      <c r="M257">
        <v>0</v>
      </c>
      <c r="N257">
        <v>0</v>
      </c>
      <c r="O257">
        <v>-2.6534240618069789</v>
      </c>
      <c r="P257">
        <v>207.97</v>
      </c>
      <c r="Q257">
        <v>25.366040945000002</v>
      </c>
      <c r="R257">
        <v>-0.18484852766385129</v>
      </c>
      <c r="S257">
        <v>0.13059019705270489</v>
      </c>
      <c r="T257">
        <v>-9.7136219226566053E-2</v>
      </c>
      <c r="U257">
        <v>-2.061986418272397E-2</v>
      </c>
      <c r="V257">
        <v>7.8617209769575841E-2</v>
      </c>
      <c r="W257">
        <v>-3.111503425123856</v>
      </c>
      <c r="X257">
        <v>181.72398579990309</v>
      </c>
    </row>
    <row r="258" spans="1:24" x14ac:dyDescent="0.3">
      <c r="A258">
        <v>25.483664514000001</v>
      </c>
      <c r="B258">
        <v>4.4167340232636743E-2</v>
      </c>
      <c r="C258">
        <v>-8.4016377457913904E-3</v>
      </c>
      <c r="D258">
        <v>-9.4576766714453697E-3</v>
      </c>
      <c r="E258">
        <v>-6.025997805116875E-3</v>
      </c>
      <c r="F258">
        <v>3.6223974661409003E-2</v>
      </c>
      <c r="G258">
        <v>-2.5714450451099169</v>
      </c>
      <c r="H258">
        <v>212.6670516653742</v>
      </c>
      <c r="I258">
        <v>25.505749954999999</v>
      </c>
      <c r="J258">
        <v>4.687382755961705E-3</v>
      </c>
      <c r="K258">
        <v>-4.8160818010771503E-2</v>
      </c>
      <c r="L258">
        <v>0</v>
      </c>
      <c r="M258">
        <v>0</v>
      </c>
      <c r="N258">
        <v>0</v>
      </c>
      <c r="O258">
        <v>-2.6199137401686889</v>
      </c>
      <c r="P258">
        <v>209.89</v>
      </c>
      <c r="Q258">
        <v>25.479655982000001</v>
      </c>
      <c r="R258">
        <v>-0.19052439238201971</v>
      </c>
      <c r="S258">
        <v>0.12623781427724751</v>
      </c>
      <c r="T258">
        <v>-9.6115119535346918E-2</v>
      </c>
      <c r="U258">
        <v>-1.6550970148743779E-2</v>
      </c>
      <c r="V258">
        <v>7.6068218650581151E-2</v>
      </c>
      <c r="W258">
        <v>-3.0849141537939628</v>
      </c>
      <c r="X258">
        <v>183.24743882743419</v>
      </c>
    </row>
    <row r="259" spans="1:24" x14ac:dyDescent="0.3">
      <c r="A259">
        <v>25.573650599</v>
      </c>
      <c r="B259">
        <v>4.2462241566423461E-2</v>
      </c>
      <c r="C259">
        <v>-7.1267260886733047E-3</v>
      </c>
      <c r="D259">
        <v>-1.0485300794243811E-2</v>
      </c>
      <c r="E259">
        <v>-5.7131629699067052E-3</v>
      </c>
      <c r="F259">
        <v>3.6610324444247909E-2</v>
      </c>
      <c r="G259">
        <v>-2.5503894310893691</v>
      </c>
      <c r="H259">
        <v>213.87344948380809</v>
      </c>
      <c r="I259">
        <v>25.565757360999999</v>
      </c>
      <c r="J259">
        <v>4.687382755961705E-3</v>
      </c>
      <c r="K259">
        <v>-4.8160818010771503E-2</v>
      </c>
      <c r="L259">
        <v>0</v>
      </c>
      <c r="M259">
        <v>0</v>
      </c>
      <c r="N259">
        <v>0</v>
      </c>
      <c r="O259">
        <v>-2.6021113817983461</v>
      </c>
      <c r="P259">
        <v>210.91</v>
      </c>
      <c r="Q259">
        <v>25.597347975000002</v>
      </c>
      <c r="R259">
        <v>-0.19067055436417021</v>
      </c>
      <c r="S259">
        <v>0.1246499899645233</v>
      </c>
      <c r="T259">
        <v>-9.6139001222642476E-2</v>
      </c>
      <c r="U259">
        <v>-1.537185617554258E-2</v>
      </c>
      <c r="V259">
        <v>7.5922199131023077E-2</v>
      </c>
      <c r="W259">
        <v>-3.0583823017507239</v>
      </c>
      <c r="X259">
        <v>184.76760197217729</v>
      </c>
    </row>
    <row r="260" spans="1:24" x14ac:dyDescent="0.3">
      <c r="A260">
        <v>25.708628654999998</v>
      </c>
      <c r="B260">
        <v>4.1456834394939968E-2</v>
      </c>
      <c r="C260">
        <v>-7.9303468908946961E-3</v>
      </c>
      <c r="D260">
        <v>-1.040007825940847E-2</v>
      </c>
      <c r="E260">
        <v>-4.6509756186190743E-3</v>
      </c>
      <c r="F260">
        <v>3.685793247521528E-2</v>
      </c>
      <c r="G260">
        <v>-2.5089847344468952</v>
      </c>
      <c r="H260">
        <v>216.2457638534413</v>
      </c>
      <c r="I260">
        <v>25.683470909</v>
      </c>
      <c r="J260">
        <v>4.6507935050104313E-3</v>
      </c>
      <c r="K260">
        <v>-4.818272490005085E-2</v>
      </c>
      <c r="L260">
        <v>0</v>
      </c>
      <c r="M260">
        <v>0</v>
      </c>
      <c r="N260">
        <v>0</v>
      </c>
      <c r="O260">
        <v>-2.5712190540380462</v>
      </c>
      <c r="P260">
        <v>212.68</v>
      </c>
      <c r="Q260">
        <v>25.597347975000002</v>
      </c>
      <c r="R260">
        <v>-0.19067055436417021</v>
      </c>
      <c r="S260">
        <v>0.1246499899645233</v>
      </c>
      <c r="T260">
        <v>-9.6139001222642476E-2</v>
      </c>
      <c r="U260">
        <v>-1.537185617554258E-2</v>
      </c>
      <c r="V260">
        <v>7.5922199131023077E-2</v>
      </c>
      <c r="W260">
        <v>-3.0583823017507239</v>
      </c>
      <c r="X260">
        <v>184.76760197217729</v>
      </c>
    </row>
    <row r="261" spans="1:24" x14ac:dyDescent="0.3">
      <c r="A261">
        <v>25.798649074</v>
      </c>
      <c r="B261">
        <v>4.0942359877336729E-2</v>
      </c>
      <c r="C261">
        <v>-7.2693557840073234E-3</v>
      </c>
      <c r="D261">
        <v>-9.8699107766151428E-3</v>
      </c>
      <c r="E261">
        <v>-4.9907900318907116E-3</v>
      </c>
      <c r="F261">
        <v>3.6435984723824907E-2</v>
      </c>
      <c r="G261">
        <v>-2.4864563648719131</v>
      </c>
      <c r="H261">
        <v>217.5365443493987</v>
      </c>
      <c r="I261">
        <v>25.765535455999999</v>
      </c>
      <c r="J261">
        <v>4.7225837969194981E-3</v>
      </c>
      <c r="K261">
        <v>-4.8136671731648407E-2</v>
      </c>
      <c r="L261">
        <v>0</v>
      </c>
      <c r="M261">
        <v>0</v>
      </c>
      <c r="N261">
        <v>0</v>
      </c>
      <c r="O261">
        <v>-2.5467844445101262</v>
      </c>
      <c r="P261">
        <v>214.08</v>
      </c>
      <c r="Q261">
        <v>25.738523007000001</v>
      </c>
      <c r="R261">
        <v>-0.19005322266088251</v>
      </c>
      <c r="S261">
        <v>0.1234722531835588</v>
      </c>
      <c r="T261">
        <v>-9.5639940750749386E-2</v>
      </c>
      <c r="U261">
        <v>-1.536498431472773E-2</v>
      </c>
      <c r="V261">
        <v>7.5307942806734848E-2</v>
      </c>
      <c r="W261">
        <v>-3.0281022224042631</v>
      </c>
      <c r="X261">
        <v>186.5025227220508</v>
      </c>
    </row>
    <row r="262" spans="1:24" x14ac:dyDescent="0.3">
      <c r="A262">
        <v>25.888634205999999</v>
      </c>
      <c r="B262">
        <v>3.9045986561710842E-2</v>
      </c>
      <c r="C262">
        <v>-6.5268060126871114E-3</v>
      </c>
      <c r="D262">
        <v>-1.0104825720191E-2</v>
      </c>
      <c r="E262">
        <v>-4.119511444311782E-3</v>
      </c>
      <c r="F262">
        <v>3.7749736004241002E-2</v>
      </c>
      <c r="G262">
        <v>-2.4650098223240162</v>
      </c>
      <c r="H262">
        <v>218.76534072254091</v>
      </c>
      <c r="I262">
        <v>25.885434385</v>
      </c>
      <c r="J262">
        <v>4.547280408534052E-3</v>
      </c>
      <c r="K262">
        <v>-4.8258048511720553E-2</v>
      </c>
      <c r="L262">
        <v>0</v>
      </c>
      <c r="M262">
        <v>0</v>
      </c>
      <c r="N262">
        <v>0</v>
      </c>
      <c r="O262">
        <v>-2.5179865118522189</v>
      </c>
      <c r="P262">
        <v>215.73</v>
      </c>
      <c r="Q262">
        <v>25.850322962</v>
      </c>
      <c r="R262">
        <v>-0.1944882217301431</v>
      </c>
      <c r="S262">
        <v>0.1215724265477731</v>
      </c>
      <c r="T262">
        <v>-9.4704417333586449E-2</v>
      </c>
      <c r="U262">
        <v>-1.185842110294315E-2</v>
      </c>
      <c r="V262">
        <v>7.4435735202975528E-2</v>
      </c>
      <c r="W262">
        <v>-2.9922997643094451</v>
      </c>
      <c r="X262">
        <v>188.55385246707789</v>
      </c>
    </row>
    <row r="263" spans="1:24" x14ac:dyDescent="0.3">
      <c r="A263">
        <v>25.983618975999999</v>
      </c>
      <c r="B263">
        <v>3.9392061155149288E-2</v>
      </c>
      <c r="C263">
        <v>-6.3029115035285882E-3</v>
      </c>
      <c r="D263">
        <v>-1.011369936168194E-2</v>
      </c>
      <c r="E263">
        <v>-3.9730916967999344E-3</v>
      </c>
      <c r="F263">
        <v>3.6789728634832833E-2</v>
      </c>
      <c r="G263">
        <v>-2.4357989718703572</v>
      </c>
      <c r="H263">
        <v>220.43899916952341</v>
      </c>
      <c r="I263">
        <v>26.005284557</v>
      </c>
      <c r="J263">
        <v>4.7874545159364871E-3</v>
      </c>
      <c r="K263">
        <v>-4.808076418592766E-2</v>
      </c>
      <c r="L263">
        <v>0</v>
      </c>
      <c r="M263">
        <v>0</v>
      </c>
      <c r="N263">
        <v>0</v>
      </c>
      <c r="O263">
        <v>-2.4839525914383298</v>
      </c>
      <c r="P263">
        <v>217.68</v>
      </c>
      <c r="Q263">
        <v>25.850322962</v>
      </c>
      <c r="R263">
        <v>-0.1944882217301431</v>
      </c>
      <c r="S263">
        <v>0.1215724265477731</v>
      </c>
      <c r="T263">
        <v>-9.4704417333586449E-2</v>
      </c>
      <c r="U263">
        <v>-1.185842110294315E-2</v>
      </c>
      <c r="V263">
        <v>7.4435735202975528E-2</v>
      </c>
      <c r="W263">
        <v>-2.9922997643094451</v>
      </c>
      <c r="X263">
        <v>188.55385246707789</v>
      </c>
    </row>
    <row r="264" spans="1:24" x14ac:dyDescent="0.3">
      <c r="A264">
        <v>26.113598109000002</v>
      </c>
      <c r="B264">
        <v>3.4575149058932303E-2</v>
      </c>
      <c r="C264">
        <v>-7.5332192761267958E-3</v>
      </c>
      <c r="D264">
        <v>-9.9549759179353714E-3</v>
      </c>
      <c r="E264">
        <v>-4.2946547631781398E-3</v>
      </c>
      <c r="F264">
        <v>3.7196746620446669E-2</v>
      </c>
      <c r="G264">
        <v>-2.402343063400314</v>
      </c>
      <c r="H264">
        <v>222.35588152463291</v>
      </c>
      <c r="I264">
        <v>26.065334602</v>
      </c>
      <c r="J264">
        <v>4.6861995508220766E-3</v>
      </c>
      <c r="K264">
        <v>-4.8158966473537027E-2</v>
      </c>
      <c r="L264">
        <v>0</v>
      </c>
      <c r="M264">
        <v>0</v>
      </c>
      <c r="N264">
        <v>0</v>
      </c>
      <c r="O264">
        <v>-2.4666738318435861</v>
      </c>
      <c r="P264">
        <v>218.67</v>
      </c>
      <c r="Q264">
        <v>26.038707972000001</v>
      </c>
      <c r="R264">
        <v>-0.19237531242620759</v>
      </c>
      <c r="S264">
        <v>0.1219769312720862</v>
      </c>
      <c r="T264">
        <v>-9.5542725584741001E-2</v>
      </c>
      <c r="U264">
        <v>-1.106091473379167E-2</v>
      </c>
      <c r="V264">
        <v>7.2896802608319558E-2</v>
      </c>
      <c r="W264">
        <v>-2.9635328890350481</v>
      </c>
      <c r="X264">
        <v>190.20207301008</v>
      </c>
    </row>
    <row r="265" spans="1:24" x14ac:dyDescent="0.3">
      <c r="A265">
        <v>26.208583117</v>
      </c>
      <c r="B265">
        <v>3.2325653164740127E-2</v>
      </c>
      <c r="C265">
        <v>-4.957336272492896E-3</v>
      </c>
      <c r="D265">
        <v>-1.0409676469862459E-2</v>
      </c>
      <c r="E265">
        <v>-3.2193596554655011E-3</v>
      </c>
      <c r="F265">
        <v>3.7145791790900037E-2</v>
      </c>
      <c r="G265">
        <v>-2.3747161995915831</v>
      </c>
      <c r="H265">
        <v>223.93878422205589</v>
      </c>
      <c r="I265">
        <v>26.205145998999999</v>
      </c>
      <c r="J265">
        <v>4.555803435172613E-3</v>
      </c>
      <c r="K265">
        <v>-4.8268964671666081E-2</v>
      </c>
      <c r="L265">
        <v>0</v>
      </c>
      <c r="M265">
        <v>0</v>
      </c>
      <c r="N265">
        <v>0</v>
      </c>
      <c r="O265">
        <v>-2.4317672468036999</v>
      </c>
      <c r="P265">
        <v>220.67</v>
      </c>
      <c r="Q265">
        <v>26.162892819</v>
      </c>
      <c r="R265">
        <v>-0.18533701956518289</v>
      </c>
      <c r="S265">
        <v>0.12607025084063389</v>
      </c>
      <c r="T265">
        <v>-9.4118461056094629E-2</v>
      </c>
      <c r="U265">
        <v>-8.4916363459618619E-3</v>
      </c>
      <c r="V265">
        <v>7.2426065329965608E-2</v>
      </c>
      <c r="W265">
        <v>-2.9190136443932371</v>
      </c>
      <c r="X265">
        <v>192.75283783516619</v>
      </c>
    </row>
    <row r="266" spans="1:24" x14ac:dyDescent="0.3">
      <c r="A266">
        <v>26.298568249999999</v>
      </c>
      <c r="B266">
        <v>3.1275217144072352E-2</v>
      </c>
      <c r="C266">
        <v>-5.4976701224204033E-3</v>
      </c>
      <c r="D266">
        <v>-1.044937316328287E-2</v>
      </c>
      <c r="E266">
        <v>-3.9964092498101121E-3</v>
      </c>
      <c r="F266">
        <v>3.6729183142150713E-2</v>
      </c>
      <c r="G266">
        <v>-2.3464158688998462</v>
      </c>
      <c r="H266">
        <v>225.56027372951689</v>
      </c>
      <c r="I266">
        <v>26.284937436</v>
      </c>
      <c r="J266">
        <v>4.749879356753201E-3</v>
      </c>
      <c r="K266">
        <v>-4.8102209762733009E-2</v>
      </c>
      <c r="L266">
        <v>0</v>
      </c>
      <c r="M266">
        <v>0</v>
      </c>
      <c r="N266">
        <v>0</v>
      </c>
      <c r="O266">
        <v>-2.4061109067993831</v>
      </c>
      <c r="P266">
        <v>222.14</v>
      </c>
      <c r="Q266">
        <v>26.282467842999999</v>
      </c>
      <c r="R266">
        <v>-0.18861910321648001</v>
      </c>
      <c r="S266">
        <v>0.12521288029756211</v>
      </c>
      <c r="T266">
        <v>-9.3734205100597726E-2</v>
      </c>
      <c r="U266">
        <v>-8.0018267831921397E-3</v>
      </c>
      <c r="V266">
        <v>7.1169829812338575E-2</v>
      </c>
      <c r="W266">
        <v>-2.8895751420968399</v>
      </c>
      <c r="X266">
        <v>194.4395397719359</v>
      </c>
    </row>
    <row r="267" spans="1:24" x14ac:dyDescent="0.3">
      <c r="A267">
        <v>26.388554335999999</v>
      </c>
      <c r="B267">
        <v>3.2293752998623818E-2</v>
      </c>
      <c r="C267">
        <v>-4.7889726125498466E-3</v>
      </c>
      <c r="D267">
        <v>-9.6895378082990646E-3</v>
      </c>
      <c r="E267">
        <v>-3.9156648417399903E-3</v>
      </c>
      <c r="F267">
        <v>3.7036594982167562E-2</v>
      </c>
      <c r="G267">
        <v>-2.3262310582669179</v>
      </c>
      <c r="H267">
        <v>226.71677818905451</v>
      </c>
      <c r="I267">
        <v>26.404893309999999</v>
      </c>
      <c r="J267">
        <v>4.7493700826277477E-3</v>
      </c>
      <c r="K267">
        <v>-4.8101656803555583E-2</v>
      </c>
      <c r="L267">
        <v>0</v>
      </c>
      <c r="M267">
        <v>0</v>
      </c>
      <c r="N267">
        <v>0</v>
      </c>
      <c r="O267">
        <v>-2.3719024534602942</v>
      </c>
      <c r="P267">
        <v>224.1</v>
      </c>
      <c r="Q267">
        <v>26.282467842999999</v>
      </c>
      <c r="R267">
        <v>-0.18861910321648001</v>
      </c>
      <c r="S267">
        <v>0.12521288029756211</v>
      </c>
      <c r="T267">
        <v>-9.3734205100597726E-2</v>
      </c>
      <c r="U267">
        <v>-8.0018267831921397E-3</v>
      </c>
      <c r="V267">
        <v>7.1169829812338575E-2</v>
      </c>
      <c r="W267">
        <v>-2.8895751420968399</v>
      </c>
      <c r="X267">
        <v>194.4395397719359</v>
      </c>
    </row>
    <row r="268" spans="1:24" x14ac:dyDescent="0.3">
      <c r="A268">
        <v>26.478539228999999</v>
      </c>
      <c r="B268">
        <v>3.3930203999769502E-2</v>
      </c>
      <c r="C268">
        <v>-2.64853872952811E-3</v>
      </c>
      <c r="D268">
        <v>-1.0006789118051531E-2</v>
      </c>
      <c r="E268">
        <v>-3.6557884897454188E-3</v>
      </c>
      <c r="F268">
        <v>3.7554280599671412E-2</v>
      </c>
      <c r="G268">
        <v>-2.3039088350249202</v>
      </c>
      <c r="H268">
        <v>227.99574737016991</v>
      </c>
      <c r="I268">
        <v>26.462901515999999</v>
      </c>
      <c r="J268">
        <v>4.6268690993808686E-3</v>
      </c>
      <c r="K268">
        <v>-4.8220368514994338E-2</v>
      </c>
      <c r="L268">
        <v>0</v>
      </c>
      <c r="M268">
        <v>0</v>
      </c>
      <c r="N268">
        <v>0</v>
      </c>
      <c r="O268">
        <v>-2.3614304779483279</v>
      </c>
      <c r="P268">
        <v>224.7</v>
      </c>
      <c r="Q268">
        <v>26.413233995999999</v>
      </c>
      <c r="R268">
        <v>-0.19569740151875309</v>
      </c>
      <c r="S268">
        <v>0.124900301638197</v>
      </c>
      <c r="T268">
        <v>-9.533572922550472E-2</v>
      </c>
      <c r="U268">
        <v>-9.2844996085593989E-3</v>
      </c>
      <c r="V268">
        <v>6.9663259470769942E-2</v>
      </c>
      <c r="W268">
        <v>-2.8530463986059131</v>
      </c>
      <c r="X268">
        <v>196.53248260488201</v>
      </c>
    </row>
    <row r="269" spans="1:24" x14ac:dyDescent="0.3">
      <c r="A269">
        <v>26.613518239000001</v>
      </c>
      <c r="B269">
        <v>3.6083666682437197E-2</v>
      </c>
      <c r="C269">
        <v>-4.0777356342498738E-3</v>
      </c>
      <c r="D269">
        <v>-1.026991847902536E-2</v>
      </c>
      <c r="E269">
        <v>-4.0027756168582954E-3</v>
      </c>
      <c r="F269">
        <v>3.59877849704274E-2</v>
      </c>
      <c r="G269">
        <v>-2.2630897796259291</v>
      </c>
      <c r="H269">
        <v>230.33450696824269</v>
      </c>
      <c r="I269">
        <v>26.602797188</v>
      </c>
      <c r="J269">
        <v>4.8080218563664196E-3</v>
      </c>
      <c r="K269">
        <v>-4.8039657857790158E-2</v>
      </c>
      <c r="L269">
        <v>0</v>
      </c>
      <c r="M269">
        <v>0</v>
      </c>
      <c r="N269">
        <v>0</v>
      </c>
      <c r="O269">
        <v>-2.3198916417508628</v>
      </c>
      <c r="P269">
        <v>227.08</v>
      </c>
      <c r="Q269">
        <v>26.547870875000001</v>
      </c>
      <c r="R269">
        <v>-0.1935944429212812</v>
      </c>
      <c r="S269">
        <v>0.1249296997562911</v>
      </c>
      <c r="T269">
        <v>-9.6108922838622463E-2</v>
      </c>
      <c r="U269">
        <v>-1.1336506878469779E-2</v>
      </c>
      <c r="V269">
        <v>6.8825060600094884E-2</v>
      </c>
      <c r="W269">
        <v>-2.830072416930038</v>
      </c>
      <c r="X269">
        <v>197.8487947935206</v>
      </c>
    </row>
    <row r="270" spans="1:24" x14ac:dyDescent="0.3">
      <c r="A270">
        <v>26.708502293999999</v>
      </c>
      <c r="B270">
        <v>3.6169157689653592E-2</v>
      </c>
      <c r="C270">
        <v>-3.180802301275848E-3</v>
      </c>
      <c r="D270">
        <v>-1.1635784991085529E-2</v>
      </c>
      <c r="E270">
        <v>-4.0145511570461694E-3</v>
      </c>
      <c r="F270">
        <v>3.7311540376918632E-2</v>
      </c>
      <c r="G270">
        <v>-2.2394851385085541</v>
      </c>
      <c r="H270">
        <v>231.68695328118929</v>
      </c>
      <c r="I270">
        <v>26.684859700000001</v>
      </c>
      <c r="J270">
        <v>4.8947730576663854E-3</v>
      </c>
      <c r="K270">
        <v>-4.7945624529998801E-2</v>
      </c>
      <c r="L270">
        <v>0</v>
      </c>
      <c r="M270">
        <v>0</v>
      </c>
      <c r="N270">
        <v>0</v>
      </c>
      <c r="O270">
        <v>-2.2977259602505349</v>
      </c>
      <c r="P270">
        <v>228.35</v>
      </c>
      <c r="Q270">
        <v>26.547870875000001</v>
      </c>
      <c r="R270">
        <v>-0.1935944429212812</v>
      </c>
      <c r="S270">
        <v>0.1249296997562911</v>
      </c>
      <c r="T270">
        <v>-9.6108922838622463E-2</v>
      </c>
      <c r="U270">
        <v>-1.1336506878469779E-2</v>
      </c>
      <c r="V270">
        <v>6.8825060600094884E-2</v>
      </c>
      <c r="W270">
        <v>-2.830072416930038</v>
      </c>
      <c r="X270">
        <v>197.8487947935206</v>
      </c>
    </row>
    <row r="271" spans="1:24" x14ac:dyDescent="0.3">
      <c r="A271">
        <v>26.793587208999998</v>
      </c>
      <c r="B271">
        <v>3.9073262979160583E-2</v>
      </c>
      <c r="C271">
        <v>-3.6061598785800809E-3</v>
      </c>
      <c r="D271">
        <v>-1.291771978139877E-2</v>
      </c>
      <c r="E271">
        <v>-3.377737668757431E-3</v>
      </c>
      <c r="F271">
        <v>3.7427582326255461E-2</v>
      </c>
      <c r="G271">
        <v>-2.212056260831647</v>
      </c>
      <c r="H271">
        <v>233.25851220885659</v>
      </c>
      <c r="I271">
        <v>26.764773665</v>
      </c>
      <c r="J271">
        <v>4.7526340360085758E-3</v>
      </c>
      <c r="K271">
        <v>-4.8104576083562008E-2</v>
      </c>
      <c r="L271">
        <v>0</v>
      </c>
      <c r="M271">
        <v>0</v>
      </c>
      <c r="N271">
        <v>0</v>
      </c>
      <c r="O271">
        <v>-2.2792254701793948</v>
      </c>
      <c r="P271">
        <v>229.41</v>
      </c>
      <c r="Q271">
        <v>26.716933965999999</v>
      </c>
      <c r="R271">
        <v>-0.20645056386890151</v>
      </c>
      <c r="S271">
        <v>0.1218803639752514</v>
      </c>
      <c r="T271">
        <v>-9.7380978734197501E-2</v>
      </c>
      <c r="U271">
        <v>-6.6873854141115113E-3</v>
      </c>
      <c r="V271">
        <v>6.7965021960433358E-2</v>
      </c>
      <c r="W271">
        <v>-2.790959876112062</v>
      </c>
      <c r="X271">
        <v>200.0897783084238</v>
      </c>
    </row>
    <row r="272" spans="1:24" x14ac:dyDescent="0.3">
      <c r="A272">
        <v>26.888571979000002</v>
      </c>
      <c r="B272">
        <v>3.9195734696727422E-2</v>
      </c>
      <c r="C272">
        <v>-2.9454084603244279E-3</v>
      </c>
      <c r="D272">
        <v>-1.18898656219244E-2</v>
      </c>
      <c r="E272">
        <v>-3.8206731221883269E-3</v>
      </c>
      <c r="F272">
        <v>3.6098964773859592E-2</v>
      </c>
      <c r="G272">
        <v>-2.18270031414573</v>
      </c>
      <c r="H272">
        <v>234.94048405757081</v>
      </c>
      <c r="I272">
        <v>26.882500774</v>
      </c>
      <c r="J272">
        <v>4.8902201984712219E-3</v>
      </c>
      <c r="K272">
        <v>-4.7941684143209803E-2</v>
      </c>
      <c r="L272">
        <v>0</v>
      </c>
      <c r="M272">
        <v>0</v>
      </c>
      <c r="N272">
        <v>0</v>
      </c>
      <c r="O272">
        <v>-2.2394319632339239</v>
      </c>
      <c r="P272">
        <v>231.69</v>
      </c>
      <c r="Q272">
        <v>26.890363932</v>
      </c>
      <c r="R272">
        <v>-0.2062221995953577</v>
      </c>
      <c r="S272">
        <v>0.12128523611630621</v>
      </c>
      <c r="T272">
        <v>-9.8926369323489957E-2</v>
      </c>
      <c r="U272">
        <v>-5.3406366356547764E-3</v>
      </c>
      <c r="V272">
        <v>6.6812066304606579E-2</v>
      </c>
      <c r="W272">
        <v>-2.7517878429499691</v>
      </c>
      <c r="X272">
        <v>202.33417048355821</v>
      </c>
    </row>
    <row r="273" spans="1:24" x14ac:dyDescent="0.3">
      <c r="A273">
        <v>26.973558187999998</v>
      </c>
      <c r="B273">
        <v>3.8594712907545389E-2</v>
      </c>
      <c r="C273">
        <v>-2.1982578855955092E-3</v>
      </c>
      <c r="D273">
        <v>-1.2376885861158369E-2</v>
      </c>
      <c r="E273">
        <v>-4.037662245401333E-3</v>
      </c>
      <c r="F273">
        <v>3.6781231656000141E-2</v>
      </c>
      <c r="G273">
        <v>-2.161901466579351</v>
      </c>
      <c r="H273">
        <v>236.13217024186019</v>
      </c>
      <c r="I273">
        <v>26.964465117</v>
      </c>
      <c r="J273">
        <v>4.9168503336698387E-3</v>
      </c>
      <c r="K273">
        <v>-4.7908372859176748E-2</v>
      </c>
      <c r="L273">
        <v>0</v>
      </c>
      <c r="M273">
        <v>0</v>
      </c>
      <c r="N273">
        <v>0</v>
      </c>
      <c r="O273">
        <v>-2.2188370780603921</v>
      </c>
      <c r="P273">
        <v>232.86999999999989</v>
      </c>
      <c r="Q273">
        <v>26.890363932</v>
      </c>
      <c r="R273">
        <v>-0.2062221995953577</v>
      </c>
      <c r="S273">
        <v>0.12128523611630621</v>
      </c>
      <c r="T273">
        <v>-9.8926369323489957E-2</v>
      </c>
      <c r="U273">
        <v>-5.3406366356547764E-3</v>
      </c>
      <c r="V273">
        <v>6.6812066304606579E-2</v>
      </c>
      <c r="W273">
        <v>-2.7517878429499691</v>
      </c>
      <c r="X273">
        <v>202.33417048355821</v>
      </c>
    </row>
    <row r="274" spans="1:24" x14ac:dyDescent="0.3">
      <c r="A274">
        <v>27.108536244</v>
      </c>
      <c r="B274">
        <v>3.6383687026727958E-2</v>
      </c>
      <c r="C274">
        <v>-3.542516777860813E-3</v>
      </c>
      <c r="D274">
        <v>-1.1320058256387711E-2</v>
      </c>
      <c r="E274">
        <v>-3.3528607029550701E-3</v>
      </c>
      <c r="F274">
        <v>3.6561706030496632E-2</v>
      </c>
      <c r="G274">
        <v>-2.11758916649136</v>
      </c>
      <c r="H274">
        <v>238.67107801741929</v>
      </c>
      <c r="I274">
        <v>27.044574050000001</v>
      </c>
      <c r="J274">
        <v>4.8911080931260268E-3</v>
      </c>
      <c r="K274">
        <v>-4.7942373184687803E-2</v>
      </c>
      <c r="L274">
        <v>0</v>
      </c>
      <c r="M274">
        <v>0</v>
      </c>
      <c r="N274">
        <v>0</v>
      </c>
      <c r="O274">
        <v>-2.1975440611860608</v>
      </c>
      <c r="P274">
        <v>234.09</v>
      </c>
      <c r="Q274">
        <v>27.020134926000001</v>
      </c>
      <c r="R274">
        <v>-0.2048147499159442</v>
      </c>
      <c r="S274">
        <v>0.1225183041143762</v>
      </c>
      <c r="T274">
        <v>-9.9730999381176855E-2</v>
      </c>
      <c r="U274">
        <v>-3.8921922798802288E-3</v>
      </c>
      <c r="V274">
        <v>6.616397872468753E-2</v>
      </c>
      <c r="W274">
        <v>-2.7035640801011178</v>
      </c>
      <c r="X274">
        <v>205.09718856703711</v>
      </c>
    </row>
    <row r="275" spans="1:24" x14ac:dyDescent="0.3">
      <c r="A275">
        <v>27.198522329999999</v>
      </c>
      <c r="B275">
        <v>3.7980317039860462E-2</v>
      </c>
      <c r="C275">
        <v>-1.7803922385566111E-3</v>
      </c>
      <c r="D275">
        <v>-1.242173463106155E-2</v>
      </c>
      <c r="E275">
        <v>-4.4419121537470751E-3</v>
      </c>
      <c r="F275">
        <v>3.6961925354238673E-2</v>
      </c>
      <c r="G275">
        <v>-2.094386682460478</v>
      </c>
      <c r="H275">
        <v>240.0004824266085</v>
      </c>
      <c r="I275">
        <v>27.182275786000002</v>
      </c>
      <c r="J275">
        <v>5.0395716937040071E-3</v>
      </c>
      <c r="K275">
        <v>-4.7733991470038567E-2</v>
      </c>
      <c r="L275">
        <v>0</v>
      </c>
      <c r="M275">
        <v>0</v>
      </c>
      <c r="N275">
        <v>0</v>
      </c>
      <c r="O275">
        <v>-2.1518164347838091</v>
      </c>
      <c r="P275">
        <v>236.71</v>
      </c>
      <c r="Q275">
        <v>27.135244846999999</v>
      </c>
      <c r="R275">
        <v>-0.20515531409645121</v>
      </c>
      <c r="S275">
        <v>0.122368815260955</v>
      </c>
      <c r="T275">
        <v>-0.100482102260604</v>
      </c>
      <c r="U275">
        <v>-3.5588671000922351E-3</v>
      </c>
      <c r="V275">
        <v>6.3796199603179102E-2</v>
      </c>
      <c r="W275">
        <v>-2.672411635434039</v>
      </c>
      <c r="X275">
        <v>206.8820921679756</v>
      </c>
    </row>
    <row r="276" spans="1:24" x14ac:dyDescent="0.3">
      <c r="A276">
        <v>27.293323518000001</v>
      </c>
      <c r="B276">
        <v>3.8038410504828223E-2</v>
      </c>
      <c r="C276">
        <v>-1.7004642499574979E-3</v>
      </c>
      <c r="D276">
        <v>-1.266724616289139E-2</v>
      </c>
      <c r="E276">
        <v>-3.5541696640825032E-3</v>
      </c>
      <c r="F276">
        <v>3.8144630958838077E-2</v>
      </c>
      <c r="G276">
        <v>-2.0684364552475949</v>
      </c>
      <c r="H276">
        <v>241.48732092331221</v>
      </c>
      <c r="I276">
        <v>27.284408092</v>
      </c>
      <c r="J276">
        <v>4.9455229750530131E-3</v>
      </c>
      <c r="K276">
        <v>-4.7876326655336247E-2</v>
      </c>
      <c r="L276">
        <v>0</v>
      </c>
      <c r="M276">
        <v>0</v>
      </c>
      <c r="N276">
        <v>0</v>
      </c>
      <c r="O276">
        <v>-2.1265091606298911</v>
      </c>
      <c r="P276">
        <v>238.16</v>
      </c>
      <c r="Q276">
        <v>27.272495984999999</v>
      </c>
      <c r="R276">
        <v>-0.2092536872365609</v>
      </c>
      <c r="S276">
        <v>0.1204125621389642</v>
      </c>
      <c r="T276">
        <v>-0.10106244710108769</v>
      </c>
      <c r="U276">
        <v>-2.236236975454658E-4</v>
      </c>
      <c r="V276">
        <v>6.3769101508884096E-2</v>
      </c>
      <c r="W276">
        <v>-2.6425400782755988</v>
      </c>
      <c r="X276">
        <v>208.593606320638</v>
      </c>
    </row>
    <row r="277" spans="1:24" x14ac:dyDescent="0.3">
      <c r="A277">
        <v>27.383309604000001</v>
      </c>
      <c r="B277">
        <v>3.8851282304633319E-2</v>
      </c>
      <c r="C277">
        <v>-1.3688934055896549E-3</v>
      </c>
      <c r="D277">
        <v>-1.1171679943799971E-2</v>
      </c>
      <c r="E277">
        <v>-2.9050536495280801E-3</v>
      </c>
      <c r="F277">
        <v>3.6606393589423657E-2</v>
      </c>
      <c r="G277">
        <v>-2.037367047365537</v>
      </c>
      <c r="H277">
        <v>243.26746686692471</v>
      </c>
      <c r="I277">
        <v>27.422291251000001</v>
      </c>
      <c r="J277">
        <v>5.12113062656574E-3</v>
      </c>
      <c r="K277">
        <v>-4.7583849581891449E-2</v>
      </c>
      <c r="L277">
        <v>0</v>
      </c>
      <c r="M277">
        <v>0</v>
      </c>
      <c r="N277">
        <v>0</v>
      </c>
      <c r="O277">
        <v>-2.0807815342276399</v>
      </c>
      <c r="P277">
        <v>240.78</v>
      </c>
      <c r="Q277">
        <v>27.388095856</v>
      </c>
      <c r="R277">
        <v>-0.21817880950603519</v>
      </c>
      <c r="S277">
        <v>0.1170220564971763</v>
      </c>
      <c r="T277">
        <v>-0.1043451687602224</v>
      </c>
      <c r="U277">
        <v>-3.539434531065473E-3</v>
      </c>
      <c r="V277">
        <v>6.1040307341803657E-2</v>
      </c>
      <c r="W277">
        <v>-2.612045735218619</v>
      </c>
      <c r="X277">
        <v>210.34080347682701</v>
      </c>
    </row>
    <row r="278" spans="1:24" x14ac:dyDescent="0.3">
      <c r="A278">
        <v>27.488292218000002</v>
      </c>
      <c r="B278">
        <v>3.7661855108660443E-2</v>
      </c>
      <c r="C278">
        <v>-2.745459680043943E-3</v>
      </c>
      <c r="D278">
        <v>-9.1825155541300774E-3</v>
      </c>
      <c r="E278">
        <v>-3.793351640567425E-3</v>
      </c>
      <c r="F278">
        <v>3.7056847670925749E-2</v>
      </c>
      <c r="G278">
        <v>-2.0084438967722349</v>
      </c>
      <c r="H278">
        <v>244.92464132614211</v>
      </c>
      <c r="I278">
        <v>27.445652075999998</v>
      </c>
      <c r="J278">
        <v>5.1003123487022954E-3</v>
      </c>
      <c r="K278">
        <v>-4.7621068990670652E-2</v>
      </c>
      <c r="L278">
        <v>0</v>
      </c>
      <c r="M278">
        <v>0</v>
      </c>
      <c r="N278">
        <v>0</v>
      </c>
      <c r="O278">
        <v>-2.0753710135464569</v>
      </c>
      <c r="P278">
        <v>241.09</v>
      </c>
      <c r="Q278">
        <v>27.388095856</v>
      </c>
      <c r="R278">
        <v>-0.21817880950603519</v>
      </c>
      <c r="S278">
        <v>0.1170220564971763</v>
      </c>
      <c r="T278">
        <v>-0.1043451687602224</v>
      </c>
      <c r="U278">
        <v>-3.539434531065473E-3</v>
      </c>
      <c r="V278">
        <v>6.1040307341803657E-2</v>
      </c>
      <c r="W278">
        <v>-2.612045735218619</v>
      </c>
      <c r="X278">
        <v>210.34080347682701</v>
      </c>
    </row>
    <row r="279" spans="1:24" x14ac:dyDescent="0.3">
      <c r="A279">
        <v>27.578278304000001</v>
      </c>
      <c r="B279">
        <v>3.4341821604301118E-2</v>
      </c>
      <c r="C279">
        <v>-4.1446717526305854E-3</v>
      </c>
      <c r="D279">
        <v>-9.6524674445390701E-3</v>
      </c>
      <c r="E279">
        <v>-2.3703256493364179E-3</v>
      </c>
      <c r="F279">
        <v>3.7477798446019943E-2</v>
      </c>
      <c r="G279">
        <v>-1.9762398426875489</v>
      </c>
      <c r="H279">
        <v>246.76979770840569</v>
      </c>
      <c r="I279">
        <v>27.584961375999999</v>
      </c>
      <c r="J279">
        <v>5.1383720612146319E-3</v>
      </c>
      <c r="K279">
        <v>-4.7544717198311187E-2</v>
      </c>
      <c r="L279">
        <v>0</v>
      </c>
      <c r="M279">
        <v>0</v>
      </c>
      <c r="N279">
        <v>0</v>
      </c>
      <c r="O279">
        <v>-2.034355776124591</v>
      </c>
      <c r="P279">
        <v>243.44</v>
      </c>
      <c r="Q279">
        <v>27.553963899999999</v>
      </c>
      <c r="R279">
        <v>-0.19433446216701361</v>
      </c>
      <c r="S279">
        <v>0.11936993607624161</v>
      </c>
      <c r="T279">
        <v>-9.8180080391417748E-2</v>
      </c>
      <c r="U279">
        <v>4.4349289626207447E-3</v>
      </c>
      <c r="V279">
        <v>6.3892621423755347E-2</v>
      </c>
      <c r="W279">
        <v>-2.5740873523516421</v>
      </c>
      <c r="X279">
        <v>212.51565861224651</v>
      </c>
    </row>
    <row r="280" spans="1:24" x14ac:dyDescent="0.3">
      <c r="A280">
        <v>27.668263436</v>
      </c>
      <c r="B280">
        <v>3.3723646913609982E-2</v>
      </c>
      <c r="C280">
        <v>-4.8507853223380692E-3</v>
      </c>
      <c r="D280">
        <v>-9.6672168001532555E-3</v>
      </c>
      <c r="E280">
        <v>-2.548384813271807E-3</v>
      </c>
      <c r="F280">
        <v>3.6487292544355267E-2</v>
      </c>
      <c r="G280">
        <v>-1.946584796962942</v>
      </c>
      <c r="H280">
        <v>248.46890666969321</v>
      </c>
      <c r="I280">
        <v>27.701860720999999</v>
      </c>
      <c r="J280">
        <v>5.2305025394958488E-3</v>
      </c>
      <c r="K280">
        <v>-4.7352425983985202E-2</v>
      </c>
      <c r="L280">
        <v>0</v>
      </c>
      <c r="M280">
        <v>0</v>
      </c>
      <c r="N280">
        <v>0</v>
      </c>
      <c r="O280">
        <v>-1.9917697423759291</v>
      </c>
      <c r="P280">
        <v>245.88</v>
      </c>
      <c r="Q280">
        <v>27.652268887000002</v>
      </c>
      <c r="R280">
        <v>-0.16251115681887751</v>
      </c>
      <c r="S280">
        <v>0.1155576917369175</v>
      </c>
      <c r="T280">
        <v>-0.1025648603191899</v>
      </c>
      <c r="U280">
        <v>1.5665130915533551E-2</v>
      </c>
      <c r="V280">
        <v>5.7201212236543647E-2</v>
      </c>
      <c r="W280">
        <v>-2.5344007071556431</v>
      </c>
      <c r="X280">
        <v>214.78953588501039</v>
      </c>
    </row>
    <row r="281" spans="1:24" x14ac:dyDescent="0.3">
      <c r="A281">
        <v>27.803248406000002</v>
      </c>
      <c r="B281">
        <v>3.3323841859085802E-2</v>
      </c>
      <c r="C281">
        <v>-4.2191980941706231E-3</v>
      </c>
      <c r="D281">
        <v>-9.5031093806028366E-3</v>
      </c>
      <c r="E281">
        <v>-2.8948106046295572E-3</v>
      </c>
      <c r="F281">
        <v>3.757918022216495E-2</v>
      </c>
      <c r="G281">
        <v>-1.9041939982775</v>
      </c>
      <c r="H281">
        <v>250.89772052455771</v>
      </c>
      <c r="I281">
        <v>27.783976362000001</v>
      </c>
      <c r="J281">
        <v>5.1786288133530154E-3</v>
      </c>
      <c r="K281">
        <v>-4.7469375471215269E-2</v>
      </c>
      <c r="L281">
        <v>0</v>
      </c>
      <c r="M281">
        <v>0</v>
      </c>
      <c r="N281">
        <v>0</v>
      </c>
      <c r="O281">
        <v>-1.9711748572023959</v>
      </c>
      <c r="P281">
        <v>247.06</v>
      </c>
      <c r="Q281">
        <v>27.799634934</v>
      </c>
      <c r="R281">
        <v>-0.15706764834320641</v>
      </c>
      <c r="S281">
        <v>0.1151850542464455</v>
      </c>
      <c r="T281">
        <v>-0.102285056324072</v>
      </c>
      <c r="U281">
        <v>1.7947566341395708E-2</v>
      </c>
      <c r="V281">
        <v>5.7693401501520879E-2</v>
      </c>
      <c r="W281">
        <v>-2.503777030496233</v>
      </c>
      <c r="X281">
        <v>216.54414331076791</v>
      </c>
    </row>
    <row r="282" spans="1:24" x14ac:dyDescent="0.3">
      <c r="A282">
        <v>27.893233539000001</v>
      </c>
      <c r="B282">
        <v>3.2506606332070483E-2</v>
      </c>
      <c r="C282">
        <v>-3.4229225511300809E-3</v>
      </c>
      <c r="D282">
        <v>-8.439267985522747E-3</v>
      </c>
      <c r="E282">
        <v>-1.372325543682927E-3</v>
      </c>
      <c r="F282">
        <v>3.6301239494272143E-2</v>
      </c>
      <c r="G282">
        <v>-1.8745328247944639</v>
      </c>
      <c r="H282">
        <v>252.59718058054099</v>
      </c>
      <c r="I282">
        <v>27.864740551000001</v>
      </c>
      <c r="J282">
        <v>5.2126298621858651E-3</v>
      </c>
      <c r="K282">
        <v>-4.7391140696464842E-2</v>
      </c>
      <c r="L282">
        <v>0</v>
      </c>
      <c r="M282">
        <v>0</v>
      </c>
      <c r="N282">
        <v>0</v>
      </c>
      <c r="O282">
        <v>-1.941853325768891</v>
      </c>
      <c r="P282">
        <v>248.74</v>
      </c>
      <c r="Q282">
        <v>27.799634934</v>
      </c>
      <c r="R282">
        <v>-0.15706764834320641</v>
      </c>
      <c r="S282">
        <v>0.1151850542464455</v>
      </c>
      <c r="T282">
        <v>-0.102285056324072</v>
      </c>
      <c r="U282">
        <v>1.7947566341395708E-2</v>
      </c>
      <c r="V282">
        <v>5.7693401501520879E-2</v>
      </c>
      <c r="W282">
        <v>-2.503777030496233</v>
      </c>
      <c r="X282">
        <v>216.54414331076791</v>
      </c>
    </row>
    <row r="283" spans="1:24" x14ac:dyDescent="0.3">
      <c r="A283">
        <v>27.988218308</v>
      </c>
      <c r="B283">
        <v>3.2776850280015757E-2</v>
      </c>
      <c r="C283">
        <v>-3.8300348875440482E-3</v>
      </c>
      <c r="D283">
        <v>-7.6667447574436656E-3</v>
      </c>
      <c r="E283">
        <v>-2.6662133224781659E-3</v>
      </c>
      <c r="F283">
        <v>3.6606061136361938E-2</v>
      </c>
      <c r="G283">
        <v>-1.846342952112241</v>
      </c>
      <c r="H283">
        <v>254.21234131024349</v>
      </c>
      <c r="I283">
        <v>27.981644191000001</v>
      </c>
      <c r="J283">
        <v>5.2435568330196176E-3</v>
      </c>
      <c r="K283">
        <v>-4.7311653195514433E-2</v>
      </c>
      <c r="L283">
        <v>0</v>
      </c>
      <c r="M283">
        <v>0</v>
      </c>
      <c r="N283">
        <v>0</v>
      </c>
      <c r="O283">
        <v>-1.906597674878606</v>
      </c>
      <c r="P283">
        <v>250.76</v>
      </c>
      <c r="Q283">
        <v>27.942686797</v>
      </c>
      <c r="R283">
        <v>-0.15467001798905469</v>
      </c>
      <c r="S283">
        <v>0.11348066389769811</v>
      </c>
      <c r="T283">
        <v>-0.1002116867242491</v>
      </c>
      <c r="U283">
        <v>2.0254119234892211E-2</v>
      </c>
      <c r="V283">
        <v>5.685818518222855E-2</v>
      </c>
      <c r="W283">
        <v>-2.4689156628376399</v>
      </c>
      <c r="X283">
        <v>218.5415525456591</v>
      </c>
    </row>
    <row r="284" spans="1:24" x14ac:dyDescent="0.3">
      <c r="A284">
        <v>28.118197442</v>
      </c>
      <c r="B284">
        <v>3.0004346554882259E-2</v>
      </c>
      <c r="C284">
        <v>-3.8999509589960901E-3</v>
      </c>
      <c r="D284">
        <v>-7.0848050527274609E-3</v>
      </c>
      <c r="E284">
        <v>-1.3056992086359479E-3</v>
      </c>
      <c r="F284">
        <v>3.5773790745532379E-2</v>
      </c>
      <c r="G284">
        <v>-1.8007107210462681</v>
      </c>
      <c r="H284">
        <v>256.82687556008949</v>
      </c>
      <c r="I284">
        <v>28.064741005999998</v>
      </c>
      <c r="J284">
        <v>5.3262561283964954E-3</v>
      </c>
      <c r="K284">
        <v>-4.7069510874961813E-2</v>
      </c>
      <c r="L284">
        <v>0</v>
      </c>
      <c r="M284">
        <v>0</v>
      </c>
      <c r="N284">
        <v>0</v>
      </c>
      <c r="O284">
        <v>-1.879894137323092</v>
      </c>
      <c r="P284">
        <v>252.29</v>
      </c>
      <c r="Q284">
        <v>27.942686797</v>
      </c>
      <c r="R284">
        <v>-0.15467001798905469</v>
      </c>
      <c r="S284">
        <v>0.11348066389769811</v>
      </c>
      <c r="T284">
        <v>-0.1002116867242491</v>
      </c>
      <c r="U284">
        <v>2.0254119234892211E-2</v>
      </c>
      <c r="V284">
        <v>5.685818518222855E-2</v>
      </c>
      <c r="W284">
        <v>-2.4689156628376399</v>
      </c>
      <c r="X284">
        <v>218.5415525456591</v>
      </c>
    </row>
    <row r="285" spans="1:24" x14ac:dyDescent="0.3">
      <c r="A285">
        <v>28.208183050999999</v>
      </c>
      <c r="B285">
        <v>2.9130403715012389E-2</v>
      </c>
      <c r="C285">
        <v>-5.7744768729484086E-3</v>
      </c>
      <c r="D285">
        <v>-6.0225063934922218E-3</v>
      </c>
      <c r="E285">
        <v>-1.928032148521265E-3</v>
      </c>
      <c r="F285">
        <v>3.700820374351519E-2</v>
      </c>
      <c r="G285">
        <v>-1.773900395455019</v>
      </c>
      <c r="H285">
        <v>258.36299406383972</v>
      </c>
      <c r="I285">
        <v>28.184581264999998</v>
      </c>
      <c r="J285">
        <v>5.3747902850293568E-3</v>
      </c>
      <c r="K285">
        <v>-4.6905976789924142E-2</v>
      </c>
      <c r="L285">
        <v>0</v>
      </c>
      <c r="M285">
        <v>0</v>
      </c>
      <c r="N285">
        <v>0</v>
      </c>
      <c r="O285">
        <v>-1.8383553011256271</v>
      </c>
      <c r="P285">
        <v>254.67</v>
      </c>
      <c r="Q285">
        <v>28.130650998</v>
      </c>
      <c r="R285">
        <v>-0.15727749174439429</v>
      </c>
      <c r="S285">
        <v>0.1090468133322182</v>
      </c>
      <c r="T285">
        <v>-0.1004412654067962</v>
      </c>
      <c r="U285">
        <v>2.0852699476725859E-2</v>
      </c>
      <c r="V285">
        <v>5.6859737143603158E-2</v>
      </c>
      <c r="W285">
        <v>-2.430919393331973</v>
      </c>
      <c r="X285">
        <v>220.71857842557549</v>
      </c>
    </row>
    <row r="286" spans="1:24" x14ac:dyDescent="0.3">
      <c r="A286">
        <v>28.298169136999999</v>
      </c>
      <c r="B286">
        <v>2.8728892213250579E-2</v>
      </c>
      <c r="C286">
        <v>-4.98271893854077E-3</v>
      </c>
      <c r="D286">
        <v>-4.0732682682573804E-3</v>
      </c>
      <c r="E286">
        <v>-1.777821096560158E-3</v>
      </c>
      <c r="F286">
        <v>3.7075232059192713E-2</v>
      </c>
      <c r="G286">
        <v>-1.739904413532068</v>
      </c>
      <c r="H286">
        <v>260.3108203484278</v>
      </c>
      <c r="I286">
        <v>28.302446797999998</v>
      </c>
      <c r="J286">
        <v>5.4052691281805607E-3</v>
      </c>
      <c r="K286">
        <v>-4.6781702909579427E-2</v>
      </c>
      <c r="L286">
        <v>0</v>
      </c>
      <c r="M286">
        <v>0</v>
      </c>
      <c r="N286">
        <v>0</v>
      </c>
      <c r="O286">
        <v>-1.798387261254957</v>
      </c>
      <c r="P286">
        <v>256.95999999999998</v>
      </c>
      <c r="Q286">
        <v>28.130650998</v>
      </c>
      <c r="R286">
        <v>-0.15727749174439429</v>
      </c>
      <c r="S286">
        <v>0.1090468133322182</v>
      </c>
      <c r="T286">
        <v>-0.1004412654067962</v>
      </c>
      <c r="U286">
        <v>2.0852699476725859E-2</v>
      </c>
      <c r="V286">
        <v>5.6859737143603158E-2</v>
      </c>
      <c r="W286">
        <v>-2.430919393331973</v>
      </c>
      <c r="X286">
        <v>220.71857842557549</v>
      </c>
    </row>
    <row r="287" spans="1:24" x14ac:dyDescent="0.3">
      <c r="A287">
        <v>28.393154383999999</v>
      </c>
      <c r="B287">
        <v>2.5425928069999611E-2</v>
      </c>
      <c r="C287">
        <v>4.8980254784572463E-4</v>
      </c>
      <c r="D287">
        <v>-5.6225564330816269E-3</v>
      </c>
      <c r="E287">
        <v>-5.3448370717474681E-4</v>
      </c>
      <c r="F287">
        <v>3.7773735041179937E-2</v>
      </c>
      <c r="G287">
        <v>-1.712748266077287</v>
      </c>
      <c r="H287">
        <v>261.86675298542173</v>
      </c>
      <c r="I287">
        <v>28.384344927000001</v>
      </c>
      <c r="J287">
        <v>5.4052691281805607E-3</v>
      </c>
      <c r="K287">
        <v>-4.6781702909579427E-2</v>
      </c>
      <c r="L287">
        <v>0</v>
      </c>
      <c r="M287">
        <v>0</v>
      </c>
      <c r="N287">
        <v>0</v>
      </c>
      <c r="O287">
        <v>-1.772381855400242</v>
      </c>
      <c r="P287">
        <v>258.45</v>
      </c>
      <c r="Q287">
        <v>28.314507008</v>
      </c>
      <c r="R287">
        <v>-0.1534114183385149</v>
      </c>
      <c r="S287">
        <v>0.11088178835081031</v>
      </c>
      <c r="T287">
        <v>-9.9357868364665244E-2</v>
      </c>
      <c r="U287">
        <v>2.2895022190865751E-2</v>
      </c>
      <c r="V287">
        <v>6.5266479607593408E-2</v>
      </c>
      <c r="W287">
        <v>-2.3624045570715122</v>
      </c>
      <c r="X287">
        <v>224.64418937732981</v>
      </c>
    </row>
    <row r="288" spans="1:24" x14ac:dyDescent="0.3">
      <c r="A288">
        <v>28.483140469999999</v>
      </c>
      <c r="B288">
        <v>2.47627305259959E-2</v>
      </c>
      <c r="C288">
        <v>1.1852784505639309E-3</v>
      </c>
      <c r="D288">
        <v>-6.2833228148519993E-3</v>
      </c>
      <c r="E288">
        <v>-1.5904681480711481E-3</v>
      </c>
      <c r="F288">
        <v>3.8765990747291493E-2</v>
      </c>
      <c r="G288">
        <v>-1.6798795371024371</v>
      </c>
      <c r="H288">
        <v>263.74999243363999</v>
      </c>
      <c r="I288">
        <v>28.504342172000001</v>
      </c>
      <c r="J288">
        <v>5.4067886810193616E-3</v>
      </c>
      <c r="K288">
        <v>-4.6781999106512193E-2</v>
      </c>
      <c r="L288">
        <v>0</v>
      </c>
      <c r="M288">
        <v>0</v>
      </c>
      <c r="N288">
        <v>0</v>
      </c>
      <c r="O288">
        <v>-1.735555408183161</v>
      </c>
      <c r="P288">
        <v>260.56</v>
      </c>
      <c r="Q288">
        <v>28.473453999</v>
      </c>
      <c r="R288">
        <v>-0.14864072915234031</v>
      </c>
      <c r="S288">
        <v>0.1136739005154684</v>
      </c>
      <c r="T288">
        <v>-9.9748709897818172E-2</v>
      </c>
      <c r="U288">
        <v>2.1747400255405169E-2</v>
      </c>
      <c r="V288">
        <v>6.3781828798819662E-2</v>
      </c>
      <c r="W288">
        <v>-2.3020182423897668</v>
      </c>
      <c r="X288">
        <v>228.1040703489426</v>
      </c>
    </row>
    <row r="289" spans="1:24" x14ac:dyDescent="0.3">
      <c r="A289">
        <v>28.573125362999999</v>
      </c>
      <c r="B289">
        <v>2.145706303255655E-2</v>
      </c>
      <c r="C289">
        <v>-2.4784091944622111E-3</v>
      </c>
      <c r="D289">
        <v>-5.3321700543165207E-3</v>
      </c>
      <c r="E289">
        <v>-5.2667501264499691E-4</v>
      </c>
      <c r="F289">
        <v>3.8153704119282109E-2</v>
      </c>
      <c r="G289">
        <v>-1.6481769365129499</v>
      </c>
      <c r="H289">
        <v>265.56641764700657</v>
      </c>
      <c r="I289">
        <v>28.564348345999999</v>
      </c>
      <c r="J289">
        <v>5.4207778355670711E-3</v>
      </c>
      <c r="K289">
        <v>-4.669786205232479E-2</v>
      </c>
      <c r="L289">
        <v>0</v>
      </c>
      <c r="M289">
        <v>0</v>
      </c>
      <c r="N289">
        <v>0</v>
      </c>
      <c r="O289">
        <v>-1.714087858383631</v>
      </c>
      <c r="P289">
        <v>261.79000000000002</v>
      </c>
      <c r="Q289">
        <v>28.598470927000001</v>
      </c>
      <c r="R289">
        <v>-0.1460791322805656</v>
      </c>
      <c r="S289">
        <v>0.11519407154535199</v>
      </c>
      <c r="T289">
        <v>-0.1004356719436939</v>
      </c>
      <c r="U289">
        <v>2.193890447938622E-2</v>
      </c>
      <c r="V289">
        <v>6.2404666464539779E-2</v>
      </c>
      <c r="W289">
        <v>-2.2661291897848059</v>
      </c>
      <c r="X289">
        <v>230.16036159392979</v>
      </c>
    </row>
    <row r="290" spans="1:24" x14ac:dyDescent="0.3">
      <c r="A290">
        <v>28.708103419</v>
      </c>
      <c r="B290">
        <v>1.7675140779831219E-2</v>
      </c>
      <c r="C290">
        <v>-6.9570193625271282E-3</v>
      </c>
      <c r="D290">
        <v>-2.531561534851789E-3</v>
      </c>
      <c r="E290">
        <v>-4.7180679977862821E-4</v>
      </c>
      <c r="F290">
        <v>3.9427506311802481E-2</v>
      </c>
      <c r="G290">
        <v>-1.6028882562538189</v>
      </c>
      <c r="H290">
        <v>268.16126788557222</v>
      </c>
      <c r="I290">
        <v>28.684046408</v>
      </c>
      <c r="J290">
        <v>5.427804772471072E-3</v>
      </c>
      <c r="K290">
        <v>-4.6655777681460571E-2</v>
      </c>
      <c r="L290">
        <v>0</v>
      </c>
      <c r="M290">
        <v>0</v>
      </c>
      <c r="N290">
        <v>0</v>
      </c>
      <c r="O290">
        <v>-1.6762142136153539</v>
      </c>
      <c r="P290">
        <v>263.95999999999998</v>
      </c>
      <c r="Q290">
        <v>28.598470927000001</v>
      </c>
      <c r="R290">
        <v>-0.1460791322805656</v>
      </c>
      <c r="S290">
        <v>0.11519407154535199</v>
      </c>
      <c r="T290">
        <v>-0.1004356719436939</v>
      </c>
      <c r="U290">
        <v>2.193890447938622E-2</v>
      </c>
      <c r="V290">
        <v>6.2404666464539779E-2</v>
      </c>
      <c r="W290">
        <v>-2.2661291897848059</v>
      </c>
      <c r="X290">
        <v>230.16036159392979</v>
      </c>
    </row>
    <row r="291" spans="1:24" x14ac:dyDescent="0.3">
      <c r="A291">
        <v>28.803088427999999</v>
      </c>
      <c r="B291">
        <v>1.325920199790754E-2</v>
      </c>
      <c r="C291">
        <v>-1.0271669819453291E-2</v>
      </c>
      <c r="D291">
        <v>-3.305284539237618E-3</v>
      </c>
      <c r="E291">
        <v>6.6722029640678903E-4</v>
      </c>
      <c r="F291">
        <v>3.7936222014725067E-2</v>
      </c>
      <c r="G291">
        <v>-1.570135249888756</v>
      </c>
      <c r="H291">
        <v>270.03787691665542</v>
      </c>
      <c r="I291">
        <v>28.763966550999999</v>
      </c>
      <c r="J291">
        <v>5.4412667739630006E-3</v>
      </c>
      <c r="K291">
        <v>-4.6528549774681092E-2</v>
      </c>
      <c r="L291">
        <v>0</v>
      </c>
      <c r="M291">
        <v>0</v>
      </c>
      <c r="N291">
        <v>0</v>
      </c>
      <c r="O291">
        <v>-1.645670951705454</v>
      </c>
      <c r="P291">
        <v>265.70999999999998</v>
      </c>
      <c r="Q291">
        <v>28.756898880000001</v>
      </c>
      <c r="R291">
        <v>-0.1461681807792789</v>
      </c>
      <c r="S291">
        <v>0.1155486834247004</v>
      </c>
      <c r="T291">
        <v>-0.1003606897211637</v>
      </c>
      <c r="U291">
        <v>2.309223882131119E-2</v>
      </c>
      <c r="V291">
        <v>6.2556893019106663E-2</v>
      </c>
      <c r="W291">
        <v>-2.2224042163230728</v>
      </c>
      <c r="X291">
        <v>232.66561803260871</v>
      </c>
    </row>
    <row r="292" spans="1:24" x14ac:dyDescent="0.3">
      <c r="A292">
        <v>28.888074636999999</v>
      </c>
      <c r="B292">
        <v>8.3514503470713854E-3</v>
      </c>
      <c r="C292">
        <v>-1.25488257033303E-2</v>
      </c>
      <c r="D292">
        <v>-4.1284733451902866E-3</v>
      </c>
      <c r="E292">
        <v>2.9641946905992189E-4</v>
      </c>
      <c r="F292">
        <v>3.9062242595162312E-2</v>
      </c>
      <c r="G292">
        <v>-1.5447922946296899</v>
      </c>
      <c r="H292">
        <v>271.48992129338882</v>
      </c>
      <c r="I292">
        <v>28.884814232</v>
      </c>
      <c r="J292">
        <v>5.4496078873384288E-3</v>
      </c>
      <c r="K292">
        <v>-4.6358158138632893E-2</v>
      </c>
      <c r="L292">
        <v>0</v>
      </c>
      <c r="M292">
        <v>0</v>
      </c>
      <c r="N292">
        <v>0</v>
      </c>
      <c r="O292">
        <v>-1.606051977685182</v>
      </c>
      <c r="P292">
        <v>267.98</v>
      </c>
      <c r="Q292">
        <v>28.888367892000002</v>
      </c>
      <c r="R292">
        <v>-0.13506906978279831</v>
      </c>
      <c r="S292">
        <v>0.1226325376605958</v>
      </c>
      <c r="T292">
        <v>-0.1003670915593961</v>
      </c>
      <c r="U292">
        <v>2.2154914075938909E-2</v>
      </c>
      <c r="V292">
        <v>6.0717209534656119E-2</v>
      </c>
      <c r="W292">
        <v>-2.1721338537121859</v>
      </c>
      <c r="X292">
        <v>235.5458976448048</v>
      </c>
    </row>
    <row r="293" spans="1:24" x14ac:dyDescent="0.3">
      <c r="A293">
        <v>28.978060245999998</v>
      </c>
      <c r="B293">
        <v>5.2861217541283496E-3</v>
      </c>
      <c r="C293">
        <v>-1.37348485070731E-2</v>
      </c>
      <c r="D293">
        <v>-3.820844460278749E-3</v>
      </c>
      <c r="E293">
        <v>-3.888658572885841E-4</v>
      </c>
      <c r="F293">
        <v>3.9191902201276267E-2</v>
      </c>
      <c r="G293">
        <v>-1.508935332204262</v>
      </c>
      <c r="H293">
        <v>273.54437390652492</v>
      </c>
      <c r="I293">
        <v>28.963909483999998</v>
      </c>
      <c r="J293">
        <v>5.4545048227611012E-3</v>
      </c>
      <c r="K293">
        <v>-4.6187643533236497E-2</v>
      </c>
      <c r="L293">
        <v>0</v>
      </c>
      <c r="M293">
        <v>0</v>
      </c>
      <c r="N293">
        <v>0</v>
      </c>
      <c r="O293">
        <v>-1.5810937693816629</v>
      </c>
      <c r="P293">
        <v>269.41000000000003</v>
      </c>
      <c r="Q293">
        <v>28.986840963999999</v>
      </c>
      <c r="R293">
        <v>-0.13863816696992179</v>
      </c>
      <c r="S293">
        <v>0.1203417939278693</v>
      </c>
      <c r="T293">
        <v>-0.10043336184555129</v>
      </c>
      <c r="U293">
        <v>2.292744320645743E-2</v>
      </c>
      <c r="V293">
        <v>6.0077092848808321E-2</v>
      </c>
      <c r="W293">
        <v>-2.135112590541195</v>
      </c>
      <c r="X293">
        <v>237.66705977674559</v>
      </c>
    </row>
    <row r="294" spans="1:24" x14ac:dyDescent="0.3">
      <c r="A294">
        <v>29.113038302</v>
      </c>
      <c r="B294">
        <v>2.4321845596726611E-3</v>
      </c>
      <c r="C294">
        <v>-1.378941509657222E-2</v>
      </c>
      <c r="D294">
        <v>-5.6970990262925616E-3</v>
      </c>
      <c r="E294">
        <v>-3.4026777756103428E-4</v>
      </c>
      <c r="F294">
        <v>3.9243984729410139E-2</v>
      </c>
      <c r="G294">
        <v>-1.4684975344810229</v>
      </c>
      <c r="H294">
        <v>275.86128904887028</v>
      </c>
      <c r="I294">
        <v>29.083868023000001</v>
      </c>
      <c r="J294">
        <v>5.4504410398120446E-3</v>
      </c>
      <c r="K294">
        <v>-4.5931799540422973E-2</v>
      </c>
      <c r="L294">
        <v>0</v>
      </c>
      <c r="M294">
        <v>0</v>
      </c>
      <c r="N294">
        <v>0</v>
      </c>
      <c r="O294">
        <v>-1.537286005156606</v>
      </c>
      <c r="P294">
        <v>271.92</v>
      </c>
      <c r="Q294">
        <v>28.986840963999999</v>
      </c>
      <c r="R294">
        <v>-0.13863816696992179</v>
      </c>
      <c r="S294">
        <v>0.1203417939278693</v>
      </c>
      <c r="T294">
        <v>-0.10043336184555129</v>
      </c>
      <c r="U294">
        <v>2.292744320645743E-2</v>
      </c>
      <c r="V294">
        <v>6.0077092848808321E-2</v>
      </c>
      <c r="W294">
        <v>-2.135112590541195</v>
      </c>
      <c r="X294">
        <v>237.66705977674559</v>
      </c>
    </row>
    <row r="295" spans="1:24" x14ac:dyDescent="0.3">
      <c r="A295">
        <v>29.208023311000002</v>
      </c>
      <c r="B295">
        <v>-4.0185715706667138E-3</v>
      </c>
      <c r="C295">
        <v>-1.4691805289545249E-2</v>
      </c>
      <c r="D295">
        <v>-6.5224156714975834E-3</v>
      </c>
      <c r="E295">
        <v>1.6407371999927961E-4</v>
      </c>
      <c r="F295">
        <v>3.8220043892905189E-2</v>
      </c>
      <c r="G295">
        <v>-1.433087770594444</v>
      </c>
      <c r="H295">
        <v>277.89011907312602</v>
      </c>
      <c r="I295">
        <v>29.201563859</v>
      </c>
      <c r="J295">
        <v>5.4548771694492328E-3</v>
      </c>
      <c r="K295">
        <v>-4.61023404413222E-2</v>
      </c>
      <c r="L295">
        <v>0</v>
      </c>
      <c r="M295">
        <v>0</v>
      </c>
      <c r="N295">
        <v>0</v>
      </c>
      <c r="O295">
        <v>-1.498190629911933</v>
      </c>
      <c r="P295">
        <v>274.16000000000003</v>
      </c>
      <c r="Q295">
        <v>29.144345998999999</v>
      </c>
      <c r="R295">
        <v>-0.10989246564392011</v>
      </c>
      <c r="S295">
        <v>0.13995475004273361</v>
      </c>
      <c r="T295">
        <v>-9.7104148822135028E-2</v>
      </c>
      <c r="U295">
        <v>2.1761436112207481E-2</v>
      </c>
      <c r="V295">
        <v>6.0341429416842389E-2</v>
      </c>
      <c r="W295">
        <v>-2.1025642144096919</v>
      </c>
      <c r="X295">
        <v>239.53194435908509</v>
      </c>
    </row>
    <row r="296" spans="1:24" x14ac:dyDescent="0.3">
      <c r="A296">
        <v>29.298110962999999</v>
      </c>
      <c r="B296">
        <v>-4.8582747519516044E-3</v>
      </c>
      <c r="C296">
        <v>-1.549167610934515E-2</v>
      </c>
      <c r="D296">
        <v>-6.9406642578542233E-3</v>
      </c>
      <c r="E296">
        <v>1.3307125181004E-3</v>
      </c>
      <c r="F296">
        <v>3.8715931401342107E-2</v>
      </c>
      <c r="G296">
        <v>-1.438044609476359</v>
      </c>
      <c r="H296">
        <v>277.60611312546598</v>
      </c>
      <c r="I296">
        <v>29.283482167999999</v>
      </c>
      <c r="J296">
        <v>5.4610644215096447E-3</v>
      </c>
      <c r="K296">
        <v>-4.6187407816056777E-2</v>
      </c>
      <c r="L296">
        <v>0</v>
      </c>
      <c r="M296">
        <v>0</v>
      </c>
      <c r="N296">
        <v>0</v>
      </c>
      <c r="O296">
        <v>-1.4786429422895959</v>
      </c>
      <c r="P296">
        <v>275.27999999999997</v>
      </c>
      <c r="Q296">
        <v>29.293197871</v>
      </c>
      <c r="R296">
        <v>-9.2967552713333845E-2</v>
      </c>
      <c r="S296">
        <v>0.1557092088526541</v>
      </c>
      <c r="T296">
        <v>-9.3449168661923931E-2</v>
      </c>
      <c r="U296">
        <v>2.136915920454548E-2</v>
      </c>
      <c r="V296">
        <v>6.070361012548979E-2</v>
      </c>
      <c r="W296">
        <v>-2.0570777639909119</v>
      </c>
      <c r="X296">
        <v>242.13812599311231</v>
      </c>
    </row>
    <row r="297" spans="1:24" x14ac:dyDescent="0.3">
      <c r="A297">
        <v>29.393095971000001</v>
      </c>
      <c r="B297">
        <v>-3.1201873528278472E-3</v>
      </c>
      <c r="C297">
        <v>-1.440246263929507E-2</v>
      </c>
      <c r="D297">
        <v>-6.5466184169054031E-3</v>
      </c>
      <c r="E297">
        <v>-1.009383230256626E-3</v>
      </c>
      <c r="F297">
        <v>3.8634575097093199E-2</v>
      </c>
      <c r="G297">
        <v>-1.436137059728549</v>
      </c>
      <c r="H297">
        <v>277.71540767522669</v>
      </c>
      <c r="I297">
        <v>29.363451266999999</v>
      </c>
      <c r="J297">
        <v>5.4610644215096447E-3</v>
      </c>
      <c r="K297">
        <v>-4.6187407816056777E-2</v>
      </c>
      <c r="L297">
        <v>0</v>
      </c>
      <c r="M297">
        <v>0</v>
      </c>
      <c r="N297">
        <v>0</v>
      </c>
      <c r="O297">
        <v>-1.484053462970778</v>
      </c>
      <c r="P297">
        <v>274.97000000000003</v>
      </c>
      <c r="Q297">
        <v>29.293197871</v>
      </c>
      <c r="R297">
        <v>-9.2967552713333845E-2</v>
      </c>
      <c r="S297">
        <v>0.1557092088526541</v>
      </c>
      <c r="T297">
        <v>-9.3449168661923931E-2</v>
      </c>
      <c r="U297">
        <v>2.136915920454548E-2</v>
      </c>
      <c r="V297">
        <v>6.070361012548979E-2</v>
      </c>
      <c r="W297">
        <v>-2.0570777639909119</v>
      </c>
      <c r="X297">
        <v>242.13812599311231</v>
      </c>
    </row>
    <row r="298" spans="1:24" x14ac:dyDescent="0.3">
      <c r="A298">
        <v>29.488080025999999</v>
      </c>
      <c r="B298">
        <v>-5.3001607514334068E-3</v>
      </c>
      <c r="C298">
        <v>-1.437673785845067E-2</v>
      </c>
      <c r="D298">
        <v>-6.5011419355869293E-3</v>
      </c>
      <c r="E298">
        <v>1.125579074563477E-6</v>
      </c>
      <c r="F298">
        <v>3.9136416995795807E-2</v>
      </c>
      <c r="G298">
        <v>-1.4367571567767261</v>
      </c>
      <c r="H298">
        <v>277.67987873147769</v>
      </c>
      <c r="I298">
        <v>29.481420484000001</v>
      </c>
      <c r="J298">
        <v>5.4610644215096447E-3</v>
      </c>
      <c r="K298">
        <v>-4.6187407816056777E-2</v>
      </c>
      <c r="L298">
        <v>0</v>
      </c>
      <c r="M298">
        <v>0</v>
      </c>
      <c r="N298">
        <v>0</v>
      </c>
      <c r="O298">
        <v>-1.4814354690927869</v>
      </c>
      <c r="P298">
        <v>275.11999999999989</v>
      </c>
      <c r="Q298">
        <v>29.446226836000001</v>
      </c>
      <c r="R298">
        <v>-8.4358331013150795E-2</v>
      </c>
      <c r="S298">
        <v>0.1666416417130028</v>
      </c>
      <c r="T298">
        <v>-8.5254667370368437E-2</v>
      </c>
      <c r="U298">
        <v>1.592958979858879E-2</v>
      </c>
      <c r="V298">
        <v>6.5247338077605341E-2</v>
      </c>
      <c r="W298">
        <v>-2.0384809450361949</v>
      </c>
      <c r="X298">
        <v>243.20364523158639</v>
      </c>
    </row>
    <row r="299" spans="1:24" x14ac:dyDescent="0.3">
      <c r="A299">
        <v>29.573066951000001</v>
      </c>
      <c r="B299">
        <v>-7.1379960884168474E-3</v>
      </c>
      <c r="C299">
        <v>-1.54682069977482E-2</v>
      </c>
      <c r="D299">
        <v>-6.5017519518733016E-3</v>
      </c>
      <c r="E299">
        <v>1.972495562381925E-4</v>
      </c>
      <c r="F299">
        <v>3.9072745055784917E-2</v>
      </c>
      <c r="G299">
        <v>-1.4372037090055241</v>
      </c>
      <c r="H299">
        <v>277.65429317343529</v>
      </c>
      <c r="I299">
        <v>29.563293241</v>
      </c>
      <c r="J299">
        <v>5.4610644215096447E-3</v>
      </c>
      <c r="K299">
        <v>-4.6187407816056777E-2</v>
      </c>
      <c r="L299">
        <v>0</v>
      </c>
      <c r="M299">
        <v>0</v>
      </c>
      <c r="N299">
        <v>0</v>
      </c>
      <c r="O299">
        <v>-1.483355331269981</v>
      </c>
      <c r="P299">
        <v>275.01</v>
      </c>
      <c r="Q299">
        <v>29.446226836000001</v>
      </c>
      <c r="R299">
        <v>-8.4358331013150795E-2</v>
      </c>
      <c r="S299">
        <v>0.1666416417130028</v>
      </c>
      <c r="T299">
        <v>-8.5254667370368437E-2</v>
      </c>
      <c r="U299">
        <v>1.592958979858879E-2</v>
      </c>
      <c r="V299">
        <v>6.5247338077605341E-2</v>
      </c>
      <c r="W299">
        <v>-2.0384809450361949</v>
      </c>
      <c r="X299">
        <v>243.20364523158639</v>
      </c>
    </row>
    <row r="300" spans="1:24" x14ac:dyDescent="0.3">
      <c r="A300">
        <v>29.668051721000001</v>
      </c>
      <c r="B300">
        <v>-7.5168549836177601E-3</v>
      </c>
      <c r="C300">
        <v>-1.6382623647480828E-2</v>
      </c>
      <c r="D300">
        <v>-6.5394369885325432E-3</v>
      </c>
      <c r="E300">
        <v>-8.7653097139646829E-4</v>
      </c>
      <c r="F300">
        <v>3.9276697031305492E-2</v>
      </c>
      <c r="G300">
        <v>-1.4362097356667289</v>
      </c>
      <c r="H300">
        <v>277.71124365069682</v>
      </c>
      <c r="I300">
        <v>29.703174558000001</v>
      </c>
      <c r="J300">
        <v>5.4610644215096447E-3</v>
      </c>
      <c r="K300">
        <v>-4.6187407816056777E-2</v>
      </c>
      <c r="L300">
        <v>0</v>
      </c>
      <c r="M300">
        <v>0</v>
      </c>
      <c r="N300">
        <v>0</v>
      </c>
      <c r="O300">
        <v>-1.482308133718784</v>
      </c>
      <c r="P300">
        <v>275.06999999999988</v>
      </c>
      <c r="Q300">
        <v>29.615324974</v>
      </c>
      <c r="R300">
        <v>-8.5495140081690957E-2</v>
      </c>
      <c r="S300">
        <v>0.1653388506692913</v>
      </c>
      <c r="T300">
        <v>-8.6158231350534367E-2</v>
      </c>
      <c r="U300">
        <v>1.5094902999671931E-2</v>
      </c>
      <c r="V300">
        <v>6.542222371479936E-2</v>
      </c>
      <c r="W300">
        <v>-2.0364053557204889</v>
      </c>
      <c r="X300">
        <v>243.32256773937891</v>
      </c>
    </row>
    <row r="301" spans="1:24" x14ac:dyDescent="0.3">
      <c r="A301">
        <v>29.807857513999998</v>
      </c>
      <c r="B301">
        <v>-7.0510028419351724E-3</v>
      </c>
      <c r="C301">
        <v>-1.9103067784379198E-2</v>
      </c>
      <c r="D301">
        <v>-6.4241071231663227E-3</v>
      </c>
      <c r="E301">
        <v>-3.4088528621768391E-4</v>
      </c>
      <c r="F301">
        <v>3.9939406824476761E-2</v>
      </c>
      <c r="G301">
        <v>-1.437121124666277</v>
      </c>
      <c r="H301">
        <v>277.65902490752808</v>
      </c>
      <c r="I301">
        <v>29.783074313</v>
      </c>
      <c r="J301">
        <v>5.4610644215096447E-3</v>
      </c>
      <c r="K301">
        <v>-4.6187407816056777E-2</v>
      </c>
      <c r="L301">
        <v>0</v>
      </c>
      <c r="M301">
        <v>0</v>
      </c>
      <c r="N301">
        <v>0</v>
      </c>
      <c r="O301">
        <v>-1.4830062654195819</v>
      </c>
      <c r="P301">
        <v>275.02999999999997</v>
      </c>
      <c r="Q301">
        <v>29.713652849999999</v>
      </c>
      <c r="R301">
        <v>-8.9972298342042775E-2</v>
      </c>
      <c r="S301">
        <v>0.1623729570747218</v>
      </c>
      <c r="T301">
        <v>-8.7193581401513245E-2</v>
      </c>
      <c r="U301">
        <v>1.6687021554433669E-2</v>
      </c>
      <c r="V301">
        <v>6.4541983727270449E-2</v>
      </c>
      <c r="W301">
        <v>-2.0375666048309289</v>
      </c>
      <c r="X301">
        <v>243.25603306638729</v>
      </c>
    </row>
    <row r="302" spans="1:24" x14ac:dyDescent="0.3">
      <c r="A302">
        <v>29.892844439000001</v>
      </c>
      <c r="B302">
        <v>-4.282039134377514E-3</v>
      </c>
      <c r="C302">
        <v>-2.2104756977914811E-2</v>
      </c>
      <c r="D302">
        <v>-6.9779045879840851E-3</v>
      </c>
      <c r="E302">
        <v>-1.5833570717264311E-3</v>
      </c>
      <c r="F302">
        <v>3.9761174039399848E-2</v>
      </c>
      <c r="G302">
        <v>-1.438217332803678</v>
      </c>
      <c r="H302">
        <v>277.59621680778707</v>
      </c>
      <c r="I302">
        <v>29.863098889</v>
      </c>
      <c r="J302">
        <v>5.4610644215096447E-3</v>
      </c>
      <c r="K302">
        <v>-4.6187407816056777E-2</v>
      </c>
      <c r="L302">
        <v>0</v>
      </c>
      <c r="M302">
        <v>0</v>
      </c>
      <c r="N302">
        <v>0</v>
      </c>
      <c r="O302">
        <v>-1.48352986419518</v>
      </c>
      <c r="P302">
        <v>275</v>
      </c>
      <c r="Q302">
        <v>29.847848892999998</v>
      </c>
      <c r="R302">
        <v>-8.9625354394091111E-2</v>
      </c>
      <c r="S302">
        <v>0.16209891652470601</v>
      </c>
      <c r="T302">
        <v>-8.7035107562409161E-2</v>
      </c>
      <c r="U302">
        <v>1.571088481930473E-2</v>
      </c>
      <c r="V302">
        <v>6.4640730206136129E-2</v>
      </c>
      <c r="W302">
        <v>-2.0372114119624931</v>
      </c>
      <c r="X302">
        <v>243.27638411866189</v>
      </c>
    </row>
    <row r="303" spans="1:24" x14ac:dyDescent="0.3">
      <c r="A303">
        <v>29.987828493999999</v>
      </c>
      <c r="B303">
        <v>-4.5567534723279061E-3</v>
      </c>
      <c r="C303">
        <v>-2.3122293293878101E-2</v>
      </c>
      <c r="D303">
        <v>-7.9080862924456596E-3</v>
      </c>
      <c r="E303">
        <v>-9.6498322848097263E-4</v>
      </c>
      <c r="F303">
        <v>4.0066182632423009E-2</v>
      </c>
      <c r="G303">
        <v>-1.438895641563334</v>
      </c>
      <c r="H303">
        <v>277.55735257865211</v>
      </c>
      <c r="I303">
        <v>29.942955692000002</v>
      </c>
      <c r="J303">
        <v>5.4610644215096447E-3</v>
      </c>
      <c r="K303">
        <v>-4.6187407816056777E-2</v>
      </c>
      <c r="L303">
        <v>0</v>
      </c>
      <c r="M303">
        <v>0</v>
      </c>
      <c r="N303">
        <v>0</v>
      </c>
      <c r="O303">
        <v>-1.482831732494382</v>
      </c>
      <c r="P303">
        <v>275.04000000000002</v>
      </c>
      <c r="Q303">
        <v>29.950712920000001</v>
      </c>
      <c r="R303">
        <v>-8.967904480324046E-2</v>
      </c>
      <c r="S303">
        <v>0.16252329990482389</v>
      </c>
      <c r="T303">
        <v>-8.7010554566119461E-2</v>
      </c>
      <c r="U303">
        <v>1.6486363085715251E-2</v>
      </c>
      <c r="V303">
        <v>6.4570474896410476E-2</v>
      </c>
      <c r="W303">
        <v>-2.0374928803063339</v>
      </c>
      <c r="X303">
        <v>243.2602571704933</v>
      </c>
    </row>
    <row r="304" spans="1:24" x14ac:dyDescent="0.3">
      <c r="A304">
        <v>30.072815419000001</v>
      </c>
      <c r="B304">
        <v>-5.9795996360305706E-3</v>
      </c>
      <c r="C304">
        <v>-2.160854889617345E-2</v>
      </c>
      <c r="D304">
        <v>-8.2429032772779465E-3</v>
      </c>
      <c r="E304">
        <v>-1.6301462180488421E-3</v>
      </c>
      <c r="F304">
        <v>4.0000878334488413E-2</v>
      </c>
      <c r="G304">
        <v>-1.4387328043138179</v>
      </c>
      <c r="H304">
        <v>277.56668246579687</v>
      </c>
      <c r="I304">
        <v>30.103876004</v>
      </c>
      <c r="J304">
        <v>5.4610644215096447E-3</v>
      </c>
      <c r="K304">
        <v>-4.6187407816056777E-2</v>
      </c>
      <c r="L304">
        <v>0</v>
      </c>
      <c r="M304">
        <v>0</v>
      </c>
      <c r="N304">
        <v>0</v>
      </c>
      <c r="O304">
        <v>-1.483355331269981</v>
      </c>
      <c r="P304">
        <v>275.01</v>
      </c>
      <c r="Q304">
        <v>30.100610018000001</v>
      </c>
      <c r="R304">
        <v>-8.8946326505056683E-2</v>
      </c>
      <c r="S304">
        <v>0.16269720253237191</v>
      </c>
      <c r="T304">
        <v>-8.6947096720798409E-2</v>
      </c>
      <c r="U304">
        <v>1.5981447976331602E-2</v>
      </c>
      <c r="V304">
        <v>6.4685183326012211E-2</v>
      </c>
      <c r="W304">
        <v>-2.0373139554696928</v>
      </c>
      <c r="X304">
        <v>243.2705088084829</v>
      </c>
    </row>
    <row r="305" spans="1:24" x14ac:dyDescent="0.3">
      <c r="A305">
        <v>30.162800313000002</v>
      </c>
      <c r="B305">
        <v>-5.715617309561858E-3</v>
      </c>
      <c r="C305">
        <v>-2.059027872374003E-2</v>
      </c>
      <c r="D305">
        <v>-8.0371210351586342E-3</v>
      </c>
      <c r="E305">
        <v>-1.968319160159241E-3</v>
      </c>
      <c r="F305">
        <v>4.0021788331355279E-2</v>
      </c>
      <c r="G305">
        <v>-1.4384735563675599</v>
      </c>
      <c r="H305">
        <v>277.5815362789649</v>
      </c>
      <c r="I305">
        <v>30.162764602999999</v>
      </c>
      <c r="J305">
        <v>5.4610644215096447E-3</v>
      </c>
      <c r="K305">
        <v>-4.6187407816056777E-2</v>
      </c>
      <c r="L305">
        <v>0</v>
      </c>
      <c r="M305">
        <v>0</v>
      </c>
      <c r="N305">
        <v>0</v>
      </c>
      <c r="O305">
        <v>-1.483180798344782</v>
      </c>
      <c r="P305">
        <v>275.02</v>
      </c>
      <c r="Q305">
        <v>30.100610018000001</v>
      </c>
      <c r="R305">
        <v>-8.8946326505056683E-2</v>
      </c>
      <c r="S305">
        <v>0.16269720253237191</v>
      </c>
      <c r="T305">
        <v>-8.6947096720798409E-2</v>
      </c>
      <c r="U305">
        <v>1.5981447976331602E-2</v>
      </c>
      <c r="V305">
        <v>6.4685183326012211E-2</v>
      </c>
      <c r="W305">
        <v>-2.0373139554696928</v>
      </c>
      <c r="X305">
        <v>243.2705088084829</v>
      </c>
    </row>
    <row r="306" spans="1:24" x14ac:dyDescent="0.3">
      <c r="A306">
        <v>30.307759763</v>
      </c>
      <c r="B306">
        <v>-7.9498688027254162E-3</v>
      </c>
      <c r="C306">
        <v>-2.4852800571137701E-2</v>
      </c>
      <c r="D306">
        <v>-3.509153844788671E-3</v>
      </c>
      <c r="E306">
        <v>-1.654502515510555E-3</v>
      </c>
      <c r="F306">
        <v>2.6641673600854249E-2</v>
      </c>
      <c r="G306">
        <v>-1.4387691468469219</v>
      </c>
      <c r="H306">
        <v>277.5646001920332</v>
      </c>
      <c r="I306">
        <v>30.302702171</v>
      </c>
      <c r="J306">
        <v>6.5391281955557434E-3</v>
      </c>
      <c r="K306">
        <v>-5.8507683528550562E-2</v>
      </c>
      <c r="L306">
        <v>0</v>
      </c>
      <c r="M306">
        <v>0</v>
      </c>
      <c r="N306">
        <v>0</v>
      </c>
      <c r="O306">
        <v>-1.483878930045579</v>
      </c>
      <c r="P306">
        <v>274.98</v>
      </c>
      <c r="Q306">
        <v>30.217123986000001</v>
      </c>
      <c r="R306">
        <v>-8.9102134449648845E-2</v>
      </c>
      <c r="S306">
        <v>0.16291744221239279</v>
      </c>
      <c r="T306">
        <v>-8.6948671202674216E-2</v>
      </c>
      <c r="U306">
        <v>1.6419760525972171E-2</v>
      </c>
      <c r="V306">
        <v>6.4485563956381761E-2</v>
      </c>
      <c r="W306">
        <v>-2.0375303562885581</v>
      </c>
      <c r="X306">
        <v>243.25810995487871</v>
      </c>
    </row>
    <row r="307" spans="1:24" x14ac:dyDescent="0.3">
      <c r="A307">
        <v>30.397745849</v>
      </c>
      <c r="B307">
        <v>-5.2052653601045232E-3</v>
      </c>
      <c r="C307">
        <v>-4.3514563528885858E-2</v>
      </c>
      <c r="D307">
        <v>-8.3840051665902138E-3</v>
      </c>
      <c r="E307">
        <v>-2.1493040577005669E-3</v>
      </c>
      <c r="F307">
        <v>3.8996118090140218E-2</v>
      </c>
      <c r="G307">
        <v>-1.43875725215399</v>
      </c>
      <c r="H307">
        <v>277.56528170773691</v>
      </c>
      <c r="I307">
        <v>30.383864851999999</v>
      </c>
      <c r="J307">
        <v>7.3609761466160058E-3</v>
      </c>
      <c r="K307">
        <v>-6.7939366388969163E-2</v>
      </c>
      <c r="L307">
        <v>0</v>
      </c>
      <c r="M307">
        <v>0</v>
      </c>
      <c r="N307">
        <v>0</v>
      </c>
      <c r="O307">
        <v>-1.48370439712038</v>
      </c>
      <c r="P307">
        <v>274.99</v>
      </c>
      <c r="Q307">
        <v>30.367799997999999</v>
      </c>
      <c r="R307">
        <v>-8.9139480319200617E-2</v>
      </c>
      <c r="S307">
        <v>0.16272940935339791</v>
      </c>
      <c r="T307">
        <v>-8.6898239551070927E-2</v>
      </c>
      <c r="U307">
        <v>1.6132480704128611E-2</v>
      </c>
      <c r="V307">
        <v>6.4529306571901257E-2</v>
      </c>
      <c r="W307">
        <v>-2.0375423018858498</v>
      </c>
      <c r="X307">
        <v>243.25742552257009</v>
      </c>
    </row>
    <row r="308" spans="1:24" x14ac:dyDescent="0.3">
      <c r="A308">
        <v>30.487730980999999</v>
      </c>
      <c r="B308">
        <v>-1.7473075368526769E-3</v>
      </c>
      <c r="C308">
        <v>-6.2262913196170562E-2</v>
      </c>
      <c r="D308">
        <v>-9.8371244966983795E-3</v>
      </c>
      <c r="E308">
        <v>-3.594642833855939E-3</v>
      </c>
      <c r="F308">
        <v>4.8517388730055067E-2</v>
      </c>
      <c r="G308">
        <v>-1.438500052397748</v>
      </c>
      <c r="H308">
        <v>277.58001816826129</v>
      </c>
      <c r="I308">
        <v>30.500558701999999</v>
      </c>
      <c r="J308">
        <v>9.029773984775941E-3</v>
      </c>
      <c r="K308">
        <v>-8.7014581565834331E-2</v>
      </c>
      <c r="L308">
        <v>0</v>
      </c>
      <c r="M308">
        <v>0</v>
      </c>
      <c r="N308">
        <v>0</v>
      </c>
      <c r="O308">
        <v>-1.48352986419518</v>
      </c>
      <c r="P308">
        <v>275</v>
      </c>
      <c r="Q308">
        <v>30.492144824</v>
      </c>
      <c r="R308">
        <v>-8.6975596318307813E-2</v>
      </c>
      <c r="S308">
        <v>0.16124968676415649</v>
      </c>
      <c r="T308">
        <v>-8.8361304280220515E-2</v>
      </c>
      <c r="U308">
        <v>2.1734352460291529E-2</v>
      </c>
      <c r="V308">
        <v>7.1887688221894064E-2</v>
      </c>
      <c r="W308">
        <v>-2.0375971844984679</v>
      </c>
      <c r="X308">
        <v>243.25428098049841</v>
      </c>
    </row>
    <row r="309" spans="1:24" x14ac:dyDescent="0.3">
      <c r="A309">
        <v>30.582715989</v>
      </c>
      <c r="B309">
        <v>-6.2666432089130211E-4</v>
      </c>
      <c r="C309">
        <v>-7.7062585855330573E-2</v>
      </c>
      <c r="D309">
        <v>-8.9485710486769676E-3</v>
      </c>
      <c r="E309">
        <v>-3.5670545175383078E-3</v>
      </c>
      <c r="F309">
        <v>4.6119021689049709E-2</v>
      </c>
      <c r="G309">
        <v>-1.4355503132594929</v>
      </c>
      <c r="H309">
        <v>277.74902577154779</v>
      </c>
      <c r="I309">
        <v>30.583407629</v>
      </c>
      <c r="J309">
        <v>1.01257748347377E-2</v>
      </c>
      <c r="K309">
        <v>-9.9504523212519125E-2</v>
      </c>
      <c r="L309">
        <v>0</v>
      </c>
      <c r="M309">
        <v>0</v>
      </c>
      <c r="N309">
        <v>0</v>
      </c>
      <c r="O309">
        <v>-1.482308133718784</v>
      </c>
      <c r="P309">
        <v>275.06999999999988</v>
      </c>
      <c r="Q309">
        <v>30.492144824</v>
      </c>
      <c r="R309">
        <v>-8.6975596318307813E-2</v>
      </c>
      <c r="S309">
        <v>0.16124968676415649</v>
      </c>
      <c r="T309">
        <v>-8.8361304280220515E-2</v>
      </c>
      <c r="U309">
        <v>2.1734352460291529E-2</v>
      </c>
      <c r="V309">
        <v>7.1887688221894064E-2</v>
      </c>
      <c r="W309">
        <v>-2.0375971844984679</v>
      </c>
      <c r="X309">
        <v>243.25428098049841</v>
      </c>
    </row>
    <row r="310" spans="1:24" x14ac:dyDescent="0.3">
      <c r="A310">
        <v>30.672702075</v>
      </c>
      <c r="B310">
        <v>1.118433428662087E-3</v>
      </c>
      <c r="C310">
        <v>-8.8577321813246734E-2</v>
      </c>
      <c r="D310">
        <v>-8.0470899119973183E-3</v>
      </c>
      <c r="E310">
        <v>-3.3308214416832931E-3</v>
      </c>
      <c r="F310">
        <v>4.2332933724002507E-2</v>
      </c>
      <c r="G310">
        <v>-1.436163592506692</v>
      </c>
      <c r="H310">
        <v>277.71388745902038</v>
      </c>
      <c r="I310">
        <v>30.663490843000002</v>
      </c>
      <c r="J310">
        <v>1.1174166254007981E-2</v>
      </c>
      <c r="K310">
        <v>-0.11127086040979189</v>
      </c>
      <c r="L310">
        <v>0</v>
      </c>
      <c r="M310">
        <v>0</v>
      </c>
      <c r="N310">
        <v>0</v>
      </c>
      <c r="O310">
        <v>-1.4802137386163909</v>
      </c>
      <c r="P310">
        <v>275.19</v>
      </c>
      <c r="Q310">
        <v>30.607649804000001</v>
      </c>
      <c r="R310">
        <v>-0.1040110338650493</v>
      </c>
      <c r="S310">
        <v>0.13347508578236489</v>
      </c>
      <c r="T310">
        <v>-9.0153884898510686E-2</v>
      </c>
      <c r="U310">
        <v>1.177517335246973E-2</v>
      </c>
      <c r="V310">
        <v>5.8913888719580337E-2</v>
      </c>
      <c r="W310">
        <v>-2.0372155274850718</v>
      </c>
      <c r="X310">
        <v>243.27614831658761</v>
      </c>
    </row>
    <row r="311" spans="1:24" x14ac:dyDescent="0.3">
      <c r="A311">
        <v>30.812678815000002</v>
      </c>
      <c r="B311">
        <v>3.9227182933936969E-3</v>
      </c>
      <c r="C311">
        <v>-0.1130745091370868</v>
      </c>
      <c r="D311">
        <v>-8.9675141498446465E-3</v>
      </c>
      <c r="E311">
        <v>-4.1183013541182508E-3</v>
      </c>
      <c r="F311">
        <v>4.4346034997715431E-2</v>
      </c>
      <c r="G311">
        <v>-1.4359271680688659</v>
      </c>
      <c r="H311">
        <v>277.72743358148159</v>
      </c>
      <c r="I311">
        <v>30.781428142999999</v>
      </c>
      <c r="J311">
        <v>1.277809390025368E-2</v>
      </c>
      <c r="K311">
        <v>-0.12898178147140879</v>
      </c>
      <c r="L311">
        <v>0</v>
      </c>
      <c r="M311">
        <v>0</v>
      </c>
      <c r="N311">
        <v>0</v>
      </c>
      <c r="O311">
        <v>-1.4803882715415899</v>
      </c>
      <c r="P311">
        <v>275.18</v>
      </c>
      <c r="Q311">
        <v>30.607649804000001</v>
      </c>
      <c r="R311">
        <v>-0.1040110338650493</v>
      </c>
      <c r="S311">
        <v>0.13347508578236489</v>
      </c>
      <c r="T311">
        <v>-9.0153884898510686E-2</v>
      </c>
      <c r="U311">
        <v>1.177517335246973E-2</v>
      </c>
      <c r="V311">
        <v>5.8913888719580337E-2</v>
      </c>
      <c r="W311">
        <v>-2.0372155274850718</v>
      </c>
      <c r="X311">
        <v>243.27614831658761</v>
      </c>
    </row>
    <row r="312" spans="1:24" x14ac:dyDescent="0.3">
      <c r="A312">
        <v>30.897665740000001</v>
      </c>
      <c r="B312">
        <v>5.9633522090408904E-3</v>
      </c>
      <c r="C312">
        <v>-0.1255132856384675</v>
      </c>
      <c r="D312">
        <v>-9.8721617832779884E-3</v>
      </c>
      <c r="E312">
        <v>-3.6639978370833081E-3</v>
      </c>
      <c r="F312">
        <v>4.3833391181884868E-2</v>
      </c>
      <c r="G312">
        <v>-1.43569135393508</v>
      </c>
      <c r="H312">
        <v>277.74094473609699</v>
      </c>
      <c r="I312">
        <v>30.863337912999999</v>
      </c>
      <c r="J312">
        <v>1.3875428195045119E-2</v>
      </c>
      <c r="K312">
        <v>-0.1410862663145605</v>
      </c>
      <c r="L312">
        <v>0</v>
      </c>
      <c r="M312">
        <v>0</v>
      </c>
      <c r="N312">
        <v>0</v>
      </c>
      <c r="O312">
        <v>-1.4803882715415899</v>
      </c>
      <c r="P312">
        <v>275.18</v>
      </c>
      <c r="Q312">
        <v>30.818725825000001</v>
      </c>
      <c r="R312">
        <v>-0.1222466572427722</v>
      </c>
      <c r="S312">
        <v>0.111721342793402</v>
      </c>
      <c r="T312">
        <v>-8.8321344518244513E-2</v>
      </c>
      <c r="U312">
        <v>9.3350618582248353E-3</v>
      </c>
      <c r="V312">
        <v>5.9905297226157367E-2</v>
      </c>
      <c r="W312">
        <v>-2.0342006914902582</v>
      </c>
      <c r="X312">
        <v>243.44888569501461</v>
      </c>
    </row>
    <row r="313" spans="1:24" x14ac:dyDescent="0.3">
      <c r="A313">
        <v>30.992649794999998</v>
      </c>
      <c r="B313">
        <v>7.5484230796783701E-3</v>
      </c>
      <c r="C313">
        <v>-0.14010767417444689</v>
      </c>
      <c r="D313">
        <v>-1.005525421351194E-2</v>
      </c>
      <c r="E313">
        <v>-3.9148215859005882E-3</v>
      </c>
      <c r="F313">
        <v>4.4168003526991587E-2</v>
      </c>
      <c r="G313">
        <v>-1.435132374055988</v>
      </c>
      <c r="H313">
        <v>277.77297192400169</v>
      </c>
      <c r="I313">
        <v>31.003069673999999</v>
      </c>
      <c r="J313">
        <v>1.5785348419857039E-2</v>
      </c>
      <c r="K313">
        <v>-0.16219512172319689</v>
      </c>
      <c r="L313">
        <v>0</v>
      </c>
      <c r="M313">
        <v>0</v>
      </c>
      <c r="N313">
        <v>0</v>
      </c>
      <c r="O313">
        <v>-1.480737337391989</v>
      </c>
      <c r="P313">
        <v>275.16000000000003</v>
      </c>
      <c r="Q313">
        <v>30.916649819</v>
      </c>
      <c r="R313">
        <v>-0.13837092726903699</v>
      </c>
      <c r="S313">
        <v>8.1589471164961527E-2</v>
      </c>
      <c r="T313">
        <v>-8.9726781383958593E-2</v>
      </c>
      <c r="U313">
        <v>1.1636520361533439E-2</v>
      </c>
      <c r="V313">
        <v>6.3090318064817089E-2</v>
      </c>
      <c r="W313">
        <v>-2.033518167171632</v>
      </c>
      <c r="X313">
        <v>243.48799145788689</v>
      </c>
    </row>
    <row r="314" spans="1:24" x14ac:dyDescent="0.3">
      <c r="A314">
        <v>31.082635880000002</v>
      </c>
      <c r="B314">
        <v>8.9638039755521523E-3</v>
      </c>
      <c r="C314">
        <v>-0.15590814553603999</v>
      </c>
      <c r="D314">
        <v>-9.4655072316527367E-3</v>
      </c>
      <c r="E314">
        <v>-3.8753608634263001E-3</v>
      </c>
      <c r="F314">
        <v>4.6026579399925632E-2</v>
      </c>
      <c r="G314">
        <v>-1.434885735797335</v>
      </c>
      <c r="H314">
        <v>277.78710325528903</v>
      </c>
      <c r="I314">
        <v>31.123269675</v>
      </c>
      <c r="J314">
        <v>1.7433393513383869E-2</v>
      </c>
      <c r="K314">
        <v>-0.18037307306672709</v>
      </c>
      <c r="L314">
        <v>0</v>
      </c>
      <c r="M314">
        <v>0</v>
      </c>
      <c r="N314">
        <v>0</v>
      </c>
      <c r="O314">
        <v>-1.48056280446679</v>
      </c>
      <c r="P314">
        <v>275.17</v>
      </c>
      <c r="Q314">
        <v>31.040004015000001</v>
      </c>
      <c r="R314">
        <v>-0.14740367485418979</v>
      </c>
      <c r="S314">
        <v>6.6681431754017709E-2</v>
      </c>
      <c r="T314">
        <v>-9.0182518937900594E-2</v>
      </c>
      <c r="U314">
        <v>1.202855906183682E-2</v>
      </c>
      <c r="V314">
        <v>6.2444470277676779E-2</v>
      </c>
      <c r="W314">
        <v>-2.0333636944864431</v>
      </c>
      <c r="X314">
        <v>243.49684209079831</v>
      </c>
    </row>
    <row r="315" spans="1:24" x14ac:dyDescent="0.3">
      <c r="A315">
        <v>31.177620650000001</v>
      </c>
      <c r="B315">
        <v>1.111025705003758E-2</v>
      </c>
      <c r="C315">
        <v>-0.1710103128013164</v>
      </c>
      <c r="D315">
        <v>-8.7649226188659668E-3</v>
      </c>
      <c r="E315">
        <v>-3.6518882590298291E-3</v>
      </c>
      <c r="F315">
        <v>4.8113220111107823E-2</v>
      </c>
      <c r="G315">
        <v>-1.4345442186690669</v>
      </c>
      <c r="H315">
        <v>277.80667074537018</v>
      </c>
      <c r="I315">
        <v>31.183196500000001</v>
      </c>
      <c r="J315">
        <v>1.8255770469332619E-2</v>
      </c>
      <c r="K315">
        <v>-0.1894621983385418</v>
      </c>
      <c r="L315">
        <v>0</v>
      </c>
      <c r="M315">
        <v>0</v>
      </c>
      <c r="N315">
        <v>0</v>
      </c>
      <c r="O315">
        <v>-1.4803882715415899</v>
      </c>
      <c r="P315">
        <v>275.18</v>
      </c>
      <c r="Q315">
        <v>31.205230952000001</v>
      </c>
      <c r="R315">
        <v>-0.1520222879255885</v>
      </c>
      <c r="S315">
        <v>5.6421988322393812E-2</v>
      </c>
      <c r="T315">
        <v>-8.9332214611310565E-2</v>
      </c>
      <c r="U315">
        <v>1.1981489944061809E-2</v>
      </c>
      <c r="V315">
        <v>6.3184137284587688E-2</v>
      </c>
      <c r="W315">
        <v>-2.0327511972268129</v>
      </c>
      <c r="X315">
        <v>243.53193559873839</v>
      </c>
    </row>
    <row r="316" spans="1:24" x14ac:dyDescent="0.3">
      <c r="A316">
        <v>31.312588692999999</v>
      </c>
      <c r="B316">
        <v>1.423309130982593E-2</v>
      </c>
      <c r="C316">
        <v>-0.19335852732160391</v>
      </c>
      <c r="D316">
        <v>-9.7596766427159309E-3</v>
      </c>
      <c r="E316">
        <v>-3.3184732417370741E-3</v>
      </c>
      <c r="F316">
        <v>4.8701104713042967E-2</v>
      </c>
      <c r="G316">
        <v>-1.434070732968699</v>
      </c>
      <c r="H316">
        <v>277.83379947766099</v>
      </c>
      <c r="I316">
        <v>31.303230516999999</v>
      </c>
      <c r="J316">
        <v>1.9928414798749589E-2</v>
      </c>
      <c r="K316">
        <v>-0.207894846163689</v>
      </c>
      <c r="L316">
        <v>0</v>
      </c>
      <c r="M316">
        <v>0</v>
      </c>
      <c r="N316">
        <v>0</v>
      </c>
      <c r="O316">
        <v>-1.4809118703171891</v>
      </c>
      <c r="P316">
        <v>275.14999999999998</v>
      </c>
      <c r="Q316">
        <v>31.205230952000001</v>
      </c>
      <c r="R316">
        <v>-0.1520222879255885</v>
      </c>
      <c r="S316">
        <v>5.6421988322393812E-2</v>
      </c>
      <c r="T316">
        <v>-8.9332214611310565E-2</v>
      </c>
      <c r="U316">
        <v>1.1981489944061809E-2</v>
      </c>
      <c r="V316">
        <v>6.3184137284587688E-2</v>
      </c>
      <c r="W316">
        <v>-2.0327511972268129</v>
      </c>
      <c r="X316">
        <v>243.53193559873839</v>
      </c>
    </row>
    <row r="317" spans="1:24" x14ac:dyDescent="0.3">
      <c r="A317">
        <v>31.402573825000001</v>
      </c>
      <c r="B317">
        <v>1.692344499894061E-2</v>
      </c>
      <c r="C317">
        <v>-0.20785168233602791</v>
      </c>
      <c r="D317">
        <v>-1.139266509562731E-2</v>
      </c>
      <c r="E317">
        <v>-2.8130749695856249E-3</v>
      </c>
      <c r="F317">
        <v>5.0330642515011202E-2</v>
      </c>
      <c r="G317">
        <v>-1.4344545591544611</v>
      </c>
      <c r="H317">
        <v>277.81180785715031</v>
      </c>
      <c r="I317">
        <v>31.382932652000001</v>
      </c>
      <c r="J317">
        <v>2.10483720036246E-2</v>
      </c>
      <c r="K317">
        <v>-0.22029702527106521</v>
      </c>
      <c r="L317">
        <v>0</v>
      </c>
      <c r="M317">
        <v>0</v>
      </c>
      <c r="N317">
        <v>0</v>
      </c>
      <c r="O317">
        <v>-1.4802137386163909</v>
      </c>
      <c r="P317">
        <v>275.19</v>
      </c>
      <c r="Q317">
        <v>31.337899923999998</v>
      </c>
      <c r="R317">
        <v>-0.16879342193841071</v>
      </c>
      <c r="S317">
        <v>3.0283595189408829E-2</v>
      </c>
      <c r="T317">
        <v>-9.1079762768913289E-2</v>
      </c>
      <c r="U317">
        <v>1.099813653087406E-2</v>
      </c>
      <c r="V317">
        <v>6.0684183992332039E-2</v>
      </c>
      <c r="W317">
        <v>-2.032121673960138</v>
      </c>
      <c r="X317">
        <v>243.56800462502409</v>
      </c>
    </row>
    <row r="318" spans="1:24" x14ac:dyDescent="0.3">
      <c r="A318">
        <v>31.492559911000001</v>
      </c>
      <c r="B318">
        <v>1.9080463804026709E-2</v>
      </c>
      <c r="C318">
        <v>-0.22248418162644901</v>
      </c>
      <c r="D318">
        <v>-1.118736993521452E-2</v>
      </c>
      <c r="E318">
        <v>-2.7372641786709692E-3</v>
      </c>
      <c r="F318">
        <v>5.0457366718407268E-2</v>
      </c>
      <c r="G318">
        <v>-1.4339430573096981</v>
      </c>
      <c r="H318">
        <v>277.84111475406843</v>
      </c>
      <c r="I318">
        <v>31.500691064000002</v>
      </c>
      <c r="J318">
        <v>2.2744147758397511E-2</v>
      </c>
      <c r="K318">
        <v>-0.23898450166546709</v>
      </c>
      <c r="L318">
        <v>0</v>
      </c>
      <c r="M318">
        <v>0</v>
      </c>
      <c r="N318">
        <v>0</v>
      </c>
      <c r="O318">
        <v>-1.480039205691192</v>
      </c>
      <c r="P318">
        <v>275.2</v>
      </c>
      <c r="Q318">
        <v>31.449693919000001</v>
      </c>
      <c r="R318">
        <v>-0.18076390869590631</v>
      </c>
      <c r="S318">
        <v>1.017540942681229E-2</v>
      </c>
      <c r="T318">
        <v>-9.2137599451879007E-2</v>
      </c>
      <c r="U318">
        <v>1.089664905243122E-2</v>
      </c>
      <c r="V318">
        <v>5.9040810361222253E-2</v>
      </c>
      <c r="W318">
        <v>-2.031806597293949</v>
      </c>
      <c r="X318">
        <v>243.5860571882198</v>
      </c>
    </row>
    <row r="319" spans="1:24" x14ac:dyDescent="0.3">
      <c r="A319">
        <v>31.582545043</v>
      </c>
      <c r="B319">
        <v>1.9857531723899799E-2</v>
      </c>
      <c r="C319">
        <v>-0.23677671078995091</v>
      </c>
      <c r="D319">
        <v>-1.2212449684739109E-2</v>
      </c>
      <c r="E319">
        <v>-2.0880915576770962E-3</v>
      </c>
      <c r="F319">
        <v>4.9509221153753287E-2</v>
      </c>
      <c r="G319">
        <v>-1.434159026974368</v>
      </c>
      <c r="H319">
        <v>277.82874060377992</v>
      </c>
      <c r="I319">
        <v>31.582560440000002</v>
      </c>
      <c r="J319">
        <v>2.388435845872575E-2</v>
      </c>
      <c r="K319">
        <v>-0.25151330802973398</v>
      </c>
      <c r="L319">
        <v>0</v>
      </c>
      <c r="M319">
        <v>0</v>
      </c>
      <c r="N319">
        <v>0</v>
      </c>
      <c r="O319">
        <v>-1.4796901398407929</v>
      </c>
      <c r="P319">
        <v>275.22000000000003</v>
      </c>
      <c r="Q319">
        <v>31.585291862999998</v>
      </c>
      <c r="R319">
        <v>-0.19347276855827991</v>
      </c>
      <c r="S319">
        <v>-1.065328060970076E-2</v>
      </c>
      <c r="T319">
        <v>-9.2867227475761191E-2</v>
      </c>
      <c r="U319">
        <v>1.0157583332166429E-2</v>
      </c>
      <c r="V319">
        <v>5.7840930404110182E-2</v>
      </c>
      <c r="W319">
        <v>-2.031267343177297</v>
      </c>
      <c r="X319">
        <v>243.6169541731891</v>
      </c>
    </row>
    <row r="320" spans="1:24" x14ac:dyDescent="0.3">
      <c r="A320">
        <v>31.672530890000001</v>
      </c>
      <c r="B320">
        <v>2.3641532911165788E-2</v>
      </c>
      <c r="C320">
        <v>-0.25112290320980379</v>
      </c>
      <c r="D320">
        <v>-1.1103205382823941E-2</v>
      </c>
      <c r="E320">
        <v>-2.4151525773418009E-3</v>
      </c>
      <c r="F320">
        <v>5.1763936422577962E-2</v>
      </c>
      <c r="G320">
        <v>-1.4347426640298591</v>
      </c>
      <c r="H320">
        <v>277.79530066373292</v>
      </c>
      <c r="I320">
        <v>31.700436912000001</v>
      </c>
      <c r="J320">
        <v>2.5620913812735371E-2</v>
      </c>
      <c r="K320">
        <v>-0.27053965144185088</v>
      </c>
      <c r="L320">
        <v>0</v>
      </c>
      <c r="M320">
        <v>0</v>
      </c>
      <c r="N320">
        <v>0</v>
      </c>
      <c r="O320">
        <v>-1.48056280446679</v>
      </c>
      <c r="P320">
        <v>275.17</v>
      </c>
      <c r="Q320">
        <v>31.585291862999998</v>
      </c>
      <c r="R320">
        <v>-0.19347276855827991</v>
      </c>
      <c r="S320">
        <v>-1.065328060970076E-2</v>
      </c>
      <c r="T320">
        <v>-9.2867227475761191E-2</v>
      </c>
      <c r="U320">
        <v>1.0157583332166429E-2</v>
      </c>
      <c r="V320">
        <v>5.7840930404110182E-2</v>
      </c>
      <c r="W320">
        <v>-2.031267343177297</v>
      </c>
      <c r="X320">
        <v>243.6169541731891</v>
      </c>
    </row>
    <row r="321" spans="1:24" x14ac:dyDescent="0.3">
      <c r="A321">
        <v>31.807491542000001</v>
      </c>
      <c r="B321">
        <v>2.7005785615099451E-2</v>
      </c>
      <c r="C321">
        <v>-0.27424076267640718</v>
      </c>
      <c r="D321">
        <v>-1.2298638932406901E-2</v>
      </c>
      <c r="E321">
        <v>-1.646951182487261E-3</v>
      </c>
      <c r="F321">
        <v>5.3753724628245687E-2</v>
      </c>
      <c r="G321">
        <v>-1.4351078272435041</v>
      </c>
      <c r="H321">
        <v>277.77437835275748</v>
      </c>
      <c r="I321">
        <v>31.780358638999999</v>
      </c>
      <c r="J321">
        <v>2.676007505224727E-2</v>
      </c>
      <c r="K321">
        <v>-0.28311137459438301</v>
      </c>
      <c r="L321">
        <v>0</v>
      </c>
      <c r="M321">
        <v>0</v>
      </c>
      <c r="N321">
        <v>0</v>
      </c>
      <c r="O321">
        <v>-1.48056280446679</v>
      </c>
      <c r="P321">
        <v>275.17</v>
      </c>
      <c r="Q321">
        <v>31.769214868999999</v>
      </c>
      <c r="R321">
        <v>-0.21021969819113989</v>
      </c>
      <c r="S321">
        <v>-3.504905662552045E-2</v>
      </c>
      <c r="T321">
        <v>-9.4293647428246599E-2</v>
      </c>
      <c r="U321">
        <v>9.2403606068254037E-3</v>
      </c>
      <c r="V321">
        <v>5.6879588333107738E-2</v>
      </c>
      <c r="W321">
        <v>-2.03036442281193</v>
      </c>
      <c r="X321">
        <v>243.66868769936099</v>
      </c>
    </row>
    <row r="322" spans="1:24" x14ac:dyDescent="0.3">
      <c r="A322">
        <v>31.897477628000001</v>
      </c>
      <c r="B322">
        <v>2.9131402436504489E-2</v>
      </c>
      <c r="C322">
        <v>-0.28958283208805752</v>
      </c>
      <c r="D322">
        <v>-1.3404880650341511E-2</v>
      </c>
      <c r="E322">
        <v>-1.5710261185683161E-3</v>
      </c>
      <c r="F322">
        <v>5.508999257020613E-2</v>
      </c>
      <c r="G322">
        <v>-1.4356227183895049</v>
      </c>
      <c r="H322">
        <v>277.74487726318301</v>
      </c>
      <c r="I322">
        <v>31.882364703</v>
      </c>
      <c r="J322">
        <v>2.8202868496211529E-2</v>
      </c>
      <c r="K322">
        <v>-0.29903842471184888</v>
      </c>
      <c r="L322">
        <v>0</v>
      </c>
      <c r="M322">
        <v>0</v>
      </c>
      <c r="N322">
        <v>0</v>
      </c>
      <c r="O322">
        <v>-1.48056280446679</v>
      </c>
      <c r="P322">
        <v>275.17</v>
      </c>
      <c r="Q322">
        <v>31.873729945000001</v>
      </c>
      <c r="R322">
        <v>-0.22781482499101929</v>
      </c>
      <c r="S322">
        <v>-6.2306270920238847E-2</v>
      </c>
      <c r="T322">
        <v>-9.5888078484358721E-2</v>
      </c>
      <c r="U322">
        <v>7.4300663466812886E-3</v>
      </c>
      <c r="V322">
        <v>5.5294084402034323E-2</v>
      </c>
      <c r="W322">
        <v>-2.0304544835453009</v>
      </c>
      <c r="X322">
        <v>243.66352759943899</v>
      </c>
    </row>
    <row r="323" spans="1:24" x14ac:dyDescent="0.3">
      <c r="A323">
        <v>31.992462398000001</v>
      </c>
      <c r="B323">
        <v>3.2378464654280452E-2</v>
      </c>
      <c r="C323">
        <v>-0.30550233299837121</v>
      </c>
      <c r="D323">
        <v>-1.3648666441440581E-2</v>
      </c>
      <c r="E323">
        <v>-2.2139831378502812E-3</v>
      </c>
      <c r="F323">
        <v>5.7681232330091453E-2</v>
      </c>
      <c r="G323">
        <v>-1.4352223821809811</v>
      </c>
      <c r="H323">
        <v>277.76781483831769</v>
      </c>
      <c r="I323">
        <v>31.963414007000001</v>
      </c>
      <c r="J323">
        <v>2.9369459226223749E-2</v>
      </c>
      <c r="K323">
        <v>-0.3119502277702802</v>
      </c>
      <c r="L323">
        <v>0</v>
      </c>
      <c r="M323">
        <v>0</v>
      </c>
      <c r="N323">
        <v>0</v>
      </c>
      <c r="O323">
        <v>-1.4809118703171891</v>
      </c>
      <c r="P323">
        <v>275.14999999999998</v>
      </c>
      <c r="Q323">
        <v>32.002385855</v>
      </c>
      <c r="R323">
        <v>-0.2415711278063685</v>
      </c>
      <c r="S323">
        <v>-8.4013219060398742E-2</v>
      </c>
      <c r="T323">
        <v>-9.7484074059490763E-2</v>
      </c>
      <c r="U323">
        <v>8.4380578407868348E-3</v>
      </c>
      <c r="V323">
        <v>5.2049093100122533E-2</v>
      </c>
      <c r="W323">
        <v>-2.0306874465006599</v>
      </c>
      <c r="X323">
        <v>243.650179805314</v>
      </c>
    </row>
    <row r="324" spans="1:24" x14ac:dyDescent="0.3">
      <c r="A324">
        <v>32.077448846000003</v>
      </c>
      <c r="B324">
        <v>3.337444971717396E-2</v>
      </c>
      <c r="C324">
        <v>-0.319889772245252</v>
      </c>
      <c r="D324">
        <v>-1.3646993786096569E-2</v>
      </c>
      <c r="E324">
        <v>-1.078676148295031E-3</v>
      </c>
      <c r="F324">
        <v>5.6171544299661737E-2</v>
      </c>
      <c r="G324">
        <v>-1.435614563619056</v>
      </c>
      <c r="H324">
        <v>277.74534449711268</v>
      </c>
      <c r="I324">
        <v>32.104027868999999</v>
      </c>
      <c r="J324">
        <v>3.1404467326037272E-2</v>
      </c>
      <c r="K324">
        <v>-0.33446083279623973</v>
      </c>
      <c r="L324">
        <v>0</v>
      </c>
      <c r="M324">
        <v>0</v>
      </c>
      <c r="N324">
        <v>0</v>
      </c>
      <c r="O324">
        <v>-1.4802137386163909</v>
      </c>
      <c r="P324">
        <v>275.19</v>
      </c>
      <c r="Q324">
        <v>32.002385855</v>
      </c>
      <c r="R324">
        <v>-0.2415711278063685</v>
      </c>
      <c r="S324">
        <v>-8.4013219060398742E-2</v>
      </c>
      <c r="T324">
        <v>-9.7484074059490763E-2</v>
      </c>
      <c r="U324">
        <v>8.4380578407868348E-3</v>
      </c>
      <c r="V324">
        <v>5.2049093100122533E-2</v>
      </c>
      <c r="W324">
        <v>-2.0306874465006599</v>
      </c>
      <c r="X324">
        <v>243.650179805314</v>
      </c>
    </row>
    <row r="325" spans="1:24" x14ac:dyDescent="0.3">
      <c r="A325">
        <v>32.212427855000001</v>
      </c>
      <c r="B325">
        <v>3.7837765457075651E-2</v>
      </c>
      <c r="C325">
        <v>-0.34223005427069791</v>
      </c>
      <c r="D325">
        <v>-1.448898762464523E-2</v>
      </c>
      <c r="E325">
        <v>-1.0746672720236411E-3</v>
      </c>
      <c r="F325">
        <v>6.0722550962554217E-2</v>
      </c>
      <c r="G325">
        <v>-1.435388130681047</v>
      </c>
      <c r="H325">
        <v>277.75831814880343</v>
      </c>
      <c r="I325">
        <v>32.162226439000001</v>
      </c>
      <c r="J325">
        <v>3.2287882561862713E-2</v>
      </c>
      <c r="K325">
        <v>-0.3441867385104932</v>
      </c>
      <c r="L325">
        <v>0</v>
      </c>
      <c r="M325">
        <v>0</v>
      </c>
      <c r="N325">
        <v>0</v>
      </c>
      <c r="O325">
        <v>-1.4803882715415899</v>
      </c>
      <c r="P325">
        <v>275.18</v>
      </c>
      <c r="Q325">
        <v>32.146275998</v>
      </c>
      <c r="R325">
        <v>-0.24663993106793741</v>
      </c>
      <c r="S325">
        <v>-9.5148177895980957E-2</v>
      </c>
      <c r="T325">
        <v>-9.826957065363269E-2</v>
      </c>
      <c r="U325">
        <v>7.3116785403734884E-3</v>
      </c>
      <c r="V325">
        <v>5.0221318307749757E-2</v>
      </c>
      <c r="W325">
        <v>-2.029943203901408</v>
      </c>
      <c r="X325">
        <v>243.69282176518499</v>
      </c>
    </row>
    <row r="326" spans="1:24" x14ac:dyDescent="0.3">
      <c r="A326">
        <v>32.302383900999999</v>
      </c>
      <c r="B326">
        <v>3.9913723655729469E-2</v>
      </c>
      <c r="C326">
        <v>-0.35629011784741638</v>
      </c>
      <c r="D326">
        <v>-1.4425103552639479E-2</v>
      </c>
      <c r="E326">
        <v>-9.9368810755332744E-5</v>
      </c>
      <c r="F326">
        <v>6.0795299330473937E-2</v>
      </c>
      <c r="G326">
        <v>-1.435745852192706</v>
      </c>
      <c r="H326">
        <v>277.73782221594428</v>
      </c>
      <c r="I326">
        <v>32.301949131000001</v>
      </c>
      <c r="J326">
        <v>3.4350152241877631E-2</v>
      </c>
      <c r="K326">
        <v>-0.36686615597220368</v>
      </c>
      <c r="L326">
        <v>0</v>
      </c>
      <c r="M326">
        <v>0</v>
      </c>
      <c r="N326">
        <v>0</v>
      </c>
      <c r="O326">
        <v>-1.479515606915593</v>
      </c>
      <c r="P326">
        <v>275.23</v>
      </c>
      <c r="Q326">
        <v>32.288902997999998</v>
      </c>
      <c r="R326">
        <v>-0.26843461610159758</v>
      </c>
      <c r="S326">
        <v>-0.12540396985170549</v>
      </c>
      <c r="T326">
        <v>-9.9951227224612138E-2</v>
      </c>
      <c r="U326">
        <v>7.6415978178503204E-3</v>
      </c>
      <c r="V326">
        <v>4.8128916179866803E-2</v>
      </c>
      <c r="W326">
        <v>-2.0285270848029082</v>
      </c>
      <c r="X326">
        <v>243.77395941281699</v>
      </c>
    </row>
    <row r="327" spans="1:24" x14ac:dyDescent="0.3">
      <c r="A327">
        <v>32.392369987000002</v>
      </c>
      <c r="B327">
        <v>4.2534570991970652E-2</v>
      </c>
      <c r="C327">
        <v>-0.37167058403241438</v>
      </c>
      <c r="D327">
        <v>-1.5767637640237812E-2</v>
      </c>
      <c r="E327">
        <v>-4.9338030781048107E-4</v>
      </c>
      <c r="F327">
        <v>6.1334992868613741E-2</v>
      </c>
      <c r="G327">
        <v>-1.4353388551577431</v>
      </c>
      <c r="H327">
        <v>277.76114142832188</v>
      </c>
      <c r="I327">
        <v>32.403996145999997</v>
      </c>
      <c r="J327">
        <v>3.5827348283684779E-2</v>
      </c>
      <c r="K327">
        <v>-0.38300418614474419</v>
      </c>
      <c r="L327">
        <v>0</v>
      </c>
      <c r="M327">
        <v>0</v>
      </c>
      <c r="N327">
        <v>0</v>
      </c>
      <c r="O327">
        <v>-1.4802137386163909</v>
      </c>
      <c r="P327">
        <v>275.19</v>
      </c>
      <c r="Q327">
        <v>32.388734818000003</v>
      </c>
      <c r="R327">
        <v>-0.29002212341997002</v>
      </c>
      <c r="S327">
        <v>-0.15351504378183159</v>
      </c>
      <c r="T327">
        <v>-0.1006973062562654</v>
      </c>
      <c r="U327">
        <v>8.0625466142866999E-3</v>
      </c>
      <c r="V327">
        <v>4.7409093989464662E-2</v>
      </c>
      <c r="W327">
        <v>-2.026983896816394</v>
      </c>
      <c r="X327">
        <v>243.86237757143951</v>
      </c>
    </row>
    <row r="328" spans="1:24" x14ac:dyDescent="0.3">
      <c r="A328">
        <v>32.482356072000002</v>
      </c>
      <c r="B328">
        <v>4.4998253220957261E-2</v>
      </c>
      <c r="C328">
        <v>-0.38656700566775809</v>
      </c>
      <c r="D328">
        <v>-1.5285074710845951E-2</v>
      </c>
      <c r="E328">
        <v>-2.9953142285295449E-4</v>
      </c>
      <c r="F328">
        <v>6.224591292615507E-2</v>
      </c>
      <c r="G328">
        <v>-1.435356248257772</v>
      </c>
      <c r="H328">
        <v>277.76014487709762</v>
      </c>
      <c r="I328">
        <v>32.519884670000003</v>
      </c>
      <c r="J328">
        <v>3.7607053235258411E-2</v>
      </c>
      <c r="K328">
        <v>-0.4025404700157757</v>
      </c>
      <c r="L328">
        <v>0</v>
      </c>
      <c r="M328">
        <v>0</v>
      </c>
      <c r="N328">
        <v>0</v>
      </c>
      <c r="O328">
        <v>-1.4796901398407929</v>
      </c>
      <c r="P328">
        <v>275.22000000000003</v>
      </c>
      <c r="Q328">
        <v>32.388734818000003</v>
      </c>
      <c r="R328">
        <v>-0.29002212341997002</v>
      </c>
      <c r="S328">
        <v>-0.15351504378183159</v>
      </c>
      <c r="T328">
        <v>-0.1006973062562654</v>
      </c>
      <c r="U328">
        <v>8.0625466142866999E-3</v>
      </c>
      <c r="V328">
        <v>4.7409093989464662E-2</v>
      </c>
      <c r="W328">
        <v>-2.026983896816394</v>
      </c>
      <c r="X328">
        <v>243.86237757143951</v>
      </c>
    </row>
    <row r="329" spans="1:24" x14ac:dyDescent="0.3">
      <c r="A329">
        <v>32.572340965999999</v>
      </c>
      <c r="B329">
        <v>4.6889086492484251E-2</v>
      </c>
      <c r="C329">
        <v>-0.40071996678620231</v>
      </c>
      <c r="D329">
        <v>-1.64832454174757E-2</v>
      </c>
      <c r="E329">
        <v>-5.7154220125794751E-5</v>
      </c>
      <c r="F329">
        <v>6.291581813754718E-2</v>
      </c>
      <c r="G329">
        <v>-1.434440878476658</v>
      </c>
      <c r="H329">
        <v>277.81259170224928</v>
      </c>
      <c r="I329">
        <v>32.602686826000003</v>
      </c>
      <c r="J329">
        <v>3.8798196594007919E-2</v>
      </c>
      <c r="K329">
        <v>-0.41557850774748473</v>
      </c>
      <c r="L329">
        <v>0</v>
      </c>
      <c r="M329">
        <v>0</v>
      </c>
      <c r="N329">
        <v>0</v>
      </c>
      <c r="O329">
        <v>-1.479166541065194</v>
      </c>
      <c r="P329">
        <v>275.25</v>
      </c>
      <c r="Q329">
        <v>32.535736800000002</v>
      </c>
      <c r="R329">
        <v>-0.29996803369713659</v>
      </c>
      <c r="S329">
        <v>-0.1694333060367538</v>
      </c>
      <c r="T329">
        <v>-0.1030089239606978</v>
      </c>
      <c r="U329">
        <v>8.4439704853661347E-3</v>
      </c>
      <c r="V329">
        <v>4.5600241109433108E-2</v>
      </c>
      <c r="W329">
        <v>-2.0270339805728228</v>
      </c>
      <c r="X329">
        <v>243.85950798357391</v>
      </c>
    </row>
    <row r="330" spans="1:24" x14ac:dyDescent="0.3">
      <c r="A330">
        <v>32.707320213999999</v>
      </c>
      <c r="B330">
        <v>5.0061850525955513E-2</v>
      </c>
      <c r="C330">
        <v>-0.4225161224828804</v>
      </c>
      <c r="D330">
        <v>-1.5878967940807339E-2</v>
      </c>
      <c r="E330">
        <v>1.299561068220473E-4</v>
      </c>
      <c r="F330">
        <v>6.0130459154870357E-2</v>
      </c>
      <c r="G330">
        <v>-1.4348021262630131</v>
      </c>
      <c r="H330">
        <v>277.7918937287327</v>
      </c>
      <c r="I330">
        <v>32.662813919000001</v>
      </c>
      <c r="J330">
        <v>3.9703502834444973E-2</v>
      </c>
      <c r="K330">
        <v>-0.42543088444158011</v>
      </c>
      <c r="L330">
        <v>0</v>
      </c>
      <c r="M330">
        <v>0</v>
      </c>
      <c r="N330">
        <v>0</v>
      </c>
      <c r="O330">
        <v>-1.4796901398407929</v>
      </c>
      <c r="P330">
        <v>275.22000000000003</v>
      </c>
      <c r="Q330">
        <v>32.627537013000001</v>
      </c>
      <c r="R330">
        <v>-0.31895960558079389</v>
      </c>
      <c r="S330">
        <v>-0.1956497175139707</v>
      </c>
      <c r="T330">
        <v>-0.10373406653268349</v>
      </c>
      <c r="U330">
        <v>7.3581519727098886E-3</v>
      </c>
      <c r="V330">
        <v>4.4365081912137908E-2</v>
      </c>
      <c r="W330">
        <v>-2.0259271426504299</v>
      </c>
      <c r="X330">
        <v>243.92292512513211</v>
      </c>
    </row>
    <row r="331" spans="1:24" x14ac:dyDescent="0.3">
      <c r="A331">
        <v>32.802304984000003</v>
      </c>
      <c r="B331">
        <v>5.2063304694209223E-2</v>
      </c>
      <c r="C331">
        <v>-0.43778604987806807</v>
      </c>
      <c r="D331">
        <v>-1.6439449042081829E-2</v>
      </c>
      <c r="E331">
        <v>2.867065723685644E-4</v>
      </c>
      <c r="F331">
        <v>5.9975954562692418E-2</v>
      </c>
      <c r="G331">
        <v>-1.434695804927296</v>
      </c>
      <c r="H331">
        <v>277.79798549254139</v>
      </c>
      <c r="I331">
        <v>32.783092461999999</v>
      </c>
      <c r="J331">
        <v>4.1497272189147942E-2</v>
      </c>
      <c r="K331">
        <v>-0.44500870703632089</v>
      </c>
      <c r="L331">
        <v>0</v>
      </c>
      <c r="M331">
        <v>0</v>
      </c>
      <c r="N331">
        <v>0</v>
      </c>
      <c r="O331">
        <v>-1.479166541065194</v>
      </c>
      <c r="P331">
        <v>275.25</v>
      </c>
      <c r="Q331">
        <v>32.757059812999998</v>
      </c>
      <c r="R331">
        <v>-0.33163293072146582</v>
      </c>
      <c r="S331">
        <v>-0.21056156802618259</v>
      </c>
      <c r="T331">
        <v>-0.1044172922107221</v>
      </c>
      <c r="U331">
        <v>7.9446122686627155E-3</v>
      </c>
      <c r="V331">
        <v>4.4409529192373239E-2</v>
      </c>
      <c r="W331">
        <v>-2.024911427624438</v>
      </c>
      <c r="X331">
        <v>243.98112130930949</v>
      </c>
    </row>
    <row r="332" spans="1:24" x14ac:dyDescent="0.3">
      <c r="A332">
        <v>32.887290716999999</v>
      </c>
      <c r="B332">
        <v>5.4495464305652212E-2</v>
      </c>
      <c r="C332">
        <v>-0.45192931365425759</v>
      </c>
      <c r="D332">
        <v>-1.554194185882807E-2</v>
      </c>
      <c r="E332">
        <v>3.4954537796417188E-4</v>
      </c>
      <c r="F332">
        <v>6.0533109745073199E-2</v>
      </c>
      <c r="G332">
        <v>-1.434762998906228</v>
      </c>
      <c r="H332">
        <v>277.79413556114002</v>
      </c>
      <c r="I332">
        <v>32.902933763</v>
      </c>
      <c r="J332">
        <v>4.3314476872552882E-2</v>
      </c>
      <c r="K332">
        <v>-0.46484133043924231</v>
      </c>
      <c r="L332">
        <v>0</v>
      </c>
      <c r="M332">
        <v>0</v>
      </c>
      <c r="N332">
        <v>0</v>
      </c>
      <c r="O332">
        <v>-1.479515606915593</v>
      </c>
      <c r="P332">
        <v>275.23</v>
      </c>
      <c r="Q332">
        <v>32.884495973999996</v>
      </c>
      <c r="R332">
        <v>-0.35271973628684228</v>
      </c>
      <c r="S332">
        <v>-0.23695472184481881</v>
      </c>
      <c r="T332">
        <v>-0.10558160669785099</v>
      </c>
      <c r="U332">
        <v>9.1179525911216155E-3</v>
      </c>
      <c r="V332">
        <v>4.4911246412806E-2</v>
      </c>
      <c r="W332">
        <v>-2.0236116531516251</v>
      </c>
      <c r="X332">
        <v>244.05559290092049</v>
      </c>
    </row>
    <row r="333" spans="1:24" x14ac:dyDescent="0.3">
      <c r="A333">
        <v>32.977276803000002</v>
      </c>
      <c r="B333">
        <v>5.6373800116903468E-2</v>
      </c>
      <c r="C333">
        <v>-0.46579531371892158</v>
      </c>
      <c r="D333">
        <v>-1.5843113884329799E-2</v>
      </c>
      <c r="E333">
        <v>9.7565187756635499E-4</v>
      </c>
      <c r="F333">
        <v>5.9769572926418497E-2</v>
      </c>
      <c r="G333">
        <v>-1.435153223645935</v>
      </c>
      <c r="H333">
        <v>277.77177733049319</v>
      </c>
      <c r="I333">
        <v>32.982707744000002</v>
      </c>
      <c r="J333">
        <v>4.4524023355236572E-2</v>
      </c>
      <c r="K333">
        <v>-0.47804898110918731</v>
      </c>
      <c r="L333">
        <v>0</v>
      </c>
      <c r="M333">
        <v>0</v>
      </c>
      <c r="N333">
        <v>0</v>
      </c>
      <c r="O333">
        <v>-1.479166541065194</v>
      </c>
      <c r="P333">
        <v>275.25</v>
      </c>
      <c r="Q333">
        <v>33.018046855999998</v>
      </c>
      <c r="R333">
        <v>-0.37277702571928162</v>
      </c>
      <c r="S333">
        <v>-0.26110941967111911</v>
      </c>
      <c r="T333">
        <v>-0.1070140399400263</v>
      </c>
      <c r="U333">
        <v>1.022874910378713E-2</v>
      </c>
      <c r="V333">
        <v>4.5470378158892592E-2</v>
      </c>
      <c r="W333">
        <v>-2.0223745550241579</v>
      </c>
      <c r="X333">
        <v>244.12647340246789</v>
      </c>
    </row>
    <row r="334" spans="1:24" x14ac:dyDescent="0.3">
      <c r="A334">
        <v>33.112254858999997</v>
      </c>
      <c r="B334">
        <v>6.0147105180745161E-2</v>
      </c>
      <c r="C334">
        <v>-0.4876877396083118</v>
      </c>
      <c r="D334">
        <v>-1.6371086239814758E-2</v>
      </c>
      <c r="E334">
        <v>7.4325632063086612E-4</v>
      </c>
      <c r="F334">
        <v>5.7906640204271151E-2</v>
      </c>
      <c r="G334">
        <v>-1.4347227073038471</v>
      </c>
      <c r="H334">
        <v>277.79644409990618</v>
      </c>
      <c r="I334">
        <v>33.100822022999999</v>
      </c>
      <c r="J334">
        <v>4.6354550448937652E-2</v>
      </c>
      <c r="K334">
        <v>-0.49800885819228508</v>
      </c>
      <c r="L334">
        <v>0</v>
      </c>
      <c r="M334">
        <v>0</v>
      </c>
      <c r="N334">
        <v>0</v>
      </c>
      <c r="O334">
        <v>-1.4793410739903941</v>
      </c>
      <c r="P334">
        <v>275.24</v>
      </c>
      <c r="Q334">
        <v>33.018046855999998</v>
      </c>
      <c r="R334">
        <v>-0.37277702571928162</v>
      </c>
      <c r="S334">
        <v>-0.26110941967111911</v>
      </c>
      <c r="T334">
        <v>-0.1070140399400263</v>
      </c>
      <c r="U334">
        <v>1.022874910378713E-2</v>
      </c>
      <c r="V334">
        <v>4.5470378158892592E-2</v>
      </c>
      <c r="W334">
        <v>-2.0223745550241579</v>
      </c>
      <c r="X334">
        <v>244.12647340246789</v>
      </c>
    </row>
    <row r="335" spans="1:24" x14ac:dyDescent="0.3">
      <c r="A335">
        <v>33.212239027999999</v>
      </c>
      <c r="B335">
        <v>6.2333588284040682E-2</v>
      </c>
      <c r="C335">
        <v>-0.50438469362216787</v>
      </c>
      <c r="D335">
        <v>-1.675110682845116E-2</v>
      </c>
      <c r="E335">
        <v>1.307386274405453E-3</v>
      </c>
      <c r="F335">
        <v>5.5628413032553267E-2</v>
      </c>
      <c r="G335">
        <v>-1.435751587743739</v>
      </c>
      <c r="H335">
        <v>277.73749359307692</v>
      </c>
      <c r="I335">
        <v>33.182450477000003</v>
      </c>
      <c r="J335">
        <v>4.7567984289626088E-2</v>
      </c>
      <c r="K335">
        <v>-0.51125897736268411</v>
      </c>
      <c r="L335">
        <v>0</v>
      </c>
      <c r="M335">
        <v>0</v>
      </c>
      <c r="N335">
        <v>0</v>
      </c>
      <c r="O335">
        <v>-1.478817475214796</v>
      </c>
      <c r="P335">
        <v>275.27</v>
      </c>
      <c r="Q335">
        <v>33.157657862000001</v>
      </c>
      <c r="R335">
        <v>-0.38164820234890939</v>
      </c>
      <c r="S335">
        <v>-0.27926284153489889</v>
      </c>
      <c r="T335">
        <v>-0.1080821620139884</v>
      </c>
      <c r="U335">
        <v>1.173057465728311E-2</v>
      </c>
      <c r="V335">
        <v>4.5441179783944061E-2</v>
      </c>
      <c r="W335">
        <v>-2.0224762412514701</v>
      </c>
      <c r="X335">
        <v>244.1206472108083</v>
      </c>
    </row>
    <row r="336" spans="1:24" x14ac:dyDescent="0.3">
      <c r="A336">
        <v>33.297180177000001</v>
      </c>
      <c r="B336">
        <v>6.5110063460003503E-2</v>
      </c>
      <c r="C336">
        <v>-0.51695107143899566</v>
      </c>
      <c r="D336">
        <v>-1.7333518713712689E-2</v>
      </c>
      <c r="E336">
        <v>4.3567985063895691E-4</v>
      </c>
      <c r="F336">
        <v>5.4172107782783967E-2</v>
      </c>
      <c r="G336">
        <v>-1.4349575444972551</v>
      </c>
      <c r="H336">
        <v>277.78298891985122</v>
      </c>
      <c r="I336">
        <v>33.302411839999998</v>
      </c>
      <c r="J336">
        <v>4.9409814114856301E-2</v>
      </c>
      <c r="K336">
        <v>-0.53130346665707728</v>
      </c>
      <c r="L336">
        <v>0</v>
      </c>
      <c r="M336">
        <v>0</v>
      </c>
      <c r="N336">
        <v>0</v>
      </c>
      <c r="O336">
        <v>-1.4798646727659921</v>
      </c>
      <c r="P336">
        <v>275.20999999999998</v>
      </c>
      <c r="Q336">
        <v>33.283632994000001</v>
      </c>
      <c r="R336">
        <v>-0.39404188692502512</v>
      </c>
      <c r="S336">
        <v>-0.30165633990026502</v>
      </c>
      <c r="T336">
        <v>-0.10972804881434139</v>
      </c>
      <c r="U336">
        <v>1.350834048043407E-2</v>
      </c>
      <c r="V336">
        <v>4.6280181681200169E-2</v>
      </c>
      <c r="W336">
        <v>-2.0217114719949518</v>
      </c>
      <c r="X336">
        <v>244.1644652615081</v>
      </c>
    </row>
    <row r="337" spans="1:24" x14ac:dyDescent="0.3">
      <c r="A337">
        <v>33.392164231000002</v>
      </c>
      <c r="B337">
        <v>6.673680239045704E-2</v>
      </c>
      <c r="C337">
        <v>-0.53252203451728519</v>
      </c>
      <c r="D337">
        <v>-1.6887448728084561E-2</v>
      </c>
      <c r="E337">
        <v>1.138063485300454E-3</v>
      </c>
      <c r="F337">
        <v>5.1418870332031318E-2</v>
      </c>
      <c r="G337">
        <v>-1.434852545290219</v>
      </c>
      <c r="H337">
        <v>277.78900493126667</v>
      </c>
      <c r="I337">
        <v>33.420176236000003</v>
      </c>
      <c r="J337">
        <v>5.1248608460599102E-2</v>
      </c>
      <c r="K337">
        <v>-0.55139105936331878</v>
      </c>
      <c r="L337">
        <v>0</v>
      </c>
      <c r="M337">
        <v>0</v>
      </c>
      <c r="N337">
        <v>0</v>
      </c>
      <c r="O337">
        <v>-1.478817475214796</v>
      </c>
      <c r="P337">
        <v>275.27</v>
      </c>
      <c r="Q337">
        <v>33.283632994000001</v>
      </c>
      <c r="R337">
        <v>-0.39404188692502512</v>
      </c>
      <c r="S337">
        <v>-0.30165633990026502</v>
      </c>
      <c r="T337">
        <v>-0.10972804881434139</v>
      </c>
      <c r="U337">
        <v>1.350834048043407E-2</v>
      </c>
      <c r="V337">
        <v>4.6280181681200169E-2</v>
      </c>
      <c r="W337">
        <v>-2.0217114719949518</v>
      </c>
      <c r="X337">
        <v>244.1644652615081</v>
      </c>
    </row>
    <row r="338" spans="1:24" x14ac:dyDescent="0.3">
      <c r="A338">
        <v>33.477151155999998</v>
      </c>
      <c r="B338">
        <v>6.8816669036787959E-2</v>
      </c>
      <c r="C338">
        <v>-0.54821447761909148</v>
      </c>
      <c r="D338">
        <v>-1.9256206229329109E-2</v>
      </c>
      <c r="E338">
        <v>7.4583116464729858E-4</v>
      </c>
      <c r="F338">
        <v>5.050848394522995E-2</v>
      </c>
      <c r="G338">
        <v>-1.434728490442623</v>
      </c>
      <c r="H338">
        <v>277.79611275046199</v>
      </c>
      <c r="I338">
        <v>33.502001186999998</v>
      </c>
      <c r="J338">
        <v>5.1909900537697763E-2</v>
      </c>
      <c r="K338">
        <v>-0.55856783837997814</v>
      </c>
      <c r="L338">
        <v>0</v>
      </c>
      <c r="M338">
        <v>0</v>
      </c>
      <c r="N338">
        <v>0</v>
      </c>
      <c r="O338">
        <v>-1.479166541065194</v>
      </c>
      <c r="P338">
        <v>275.25</v>
      </c>
      <c r="Q338">
        <v>33.432683945000001</v>
      </c>
      <c r="R338">
        <v>-0.3416785031786323</v>
      </c>
      <c r="S338">
        <v>-0.26676394250819058</v>
      </c>
      <c r="T338">
        <v>-0.10616339443315501</v>
      </c>
      <c r="U338">
        <v>1.445835762871207E-2</v>
      </c>
      <c r="V338">
        <v>4.9467181839081407E-2</v>
      </c>
      <c r="W338">
        <v>-2.0269805234010252</v>
      </c>
      <c r="X338">
        <v>243.8625708539027</v>
      </c>
    </row>
    <row r="339" spans="1:24" x14ac:dyDescent="0.3">
      <c r="A339">
        <v>33.612129928000002</v>
      </c>
      <c r="B339">
        <v>7.1080880324776108E-2</v>
      </c>
      <c r="C339">
        <v>-0.55719288656977717</v>
      </c>
      <c r="D339">
        <v>-2.174108475446701E-2</v>
      </c>
      <c r="E339">
        <v>1.0129786548216261E-3</v>
      </c>
      <c r="F339">
        <v>7.2043079516726088E-2</v>
      </c>
      <c r="G339">
        <v>-1.4336228082169959</v>
      </c>
      <c r="H339">
        <v>277.85946367547308</v>
      </c>
      <c r="I339">
        <v>33.582100812999997</v>
      </c>
      <c r="J339">
        <v>5.190996724331897E-2</v>
      </c>
      <c r="K339">
        <v>-0.55856783223298123</v>
      </c>
      <c r="L339">
        <v>0</v>
      </c>
      <c r="M339">
        <v>0</v>
      </c>
      <c r="N339">
        <v>0</v>
      </c>
      <c r="O339">
        <v>-1.4781193435139981</v>
      </c>
      <c r="P339">
        <v>275.31</v>
      </c>
      <c r="Q339">
        <v>33.554498911000003</v>
      </c>
      <c r="R339">
        <v>-0.3514779662696097</v>
      </c>
      <c r="S339">
        <v>-0.28906623180351859</v>
      </c>
      <c r="T339">
        <v>-0.1071094808546499</v>
      </c>
      <c r="U339">
        <v>1.579019950735629E-2</v>
      </c>
      <c r="V339">
        <v>5.0793597143787839E-2</v>
      </c>
      <c r="W339">
        <v>-2.0265339301976431</v>
      </c>
      <c r="X339">
        <v>243.88815875961561</v>
      </c>
    </row>
    <row r="340" spans="1:24" x14ac:dyDescent="0.3">
      <c r="A340">
        <v>33.712114096999997</v>
      </c>
      <c r="B340">
        <v>6.9332481265540452E-2</v>
      </c>
      <c r="C340">
        <v>-0.54738435550764031</v>
      </c>
      <c r="D340">
        <v>-1.6913058236241341E-2</v>
      </c>
      <c r="E340">
        <v>1.287234769917977E-3</v>
      </c>
      <c r="F340">
        <v>5.1491335722630087E-2</v>
      </c>
      <c r="G340">
        <v>-1.432818279125363</v>
      </c>
      <c r="H340">
        <v>277.90555979691919</v>
      </c>
      <c r="I340">
        <v>33.699823365999997</v>
      </c>
      <c r="J340">
        <v>5.2055993345455347E-2</v>
      </c>
      <c r="K340">
        <v>-0.56013896439044664</v>
      </c>
      <c r="L340">
        <v>0</v>
      </c>
      <c r="M340">
        <v>0</v>
      </c>
      <c r="N340">
        <v>0</v>
      </c>
      <c r="O340">
        <v>-1.4770721459628009</v>
      </c>
      <c r="P340">
        <v>275.37</v>
      </c>
      <c r="Q340">
        <v>33.696204901000002</v>
      </c>
      <c r="R340">
        <v>-0.34425060029628879</v>
      </c>
      <c r="S340">
        <v>-0.29148342043082331</v>
      </c>
      <c r="T340">
        <v>-0.1046244955552017</v>
      </c>
      <c r="U340">
        <v>5.9993611609040444E-3</v>
      </c>
      <c r="V340">
        <v>3.6667819643347102E-2</v>
      </c>
      <c r="W340">
        <v>-2.026929550943303</v>
      </c>
      <c r="X340">
        <v>243.86549136060151</v>
      </c>
    </row>
    <row r="341" spans="1:24" x14ac:dyDescent="0.3">
      <c r="A341">
        <v>33.797100067999999</v>
      </c>
      <c r="B341">
        <v>6.8515762198894853E-2</v>
      </c>
      <c r="C341">
        <v>-0.54216947505452195</v>
      </c>
      <c r="D341">
        <v>-1.7072997987270359E-2</v>
      </c>
      <c r="E341">
        <v>9.2495528200441752E-4</v>
      </c>
      <c r="F341">
        <v>4.6546735448592329E-2</v>
      </c>
      <c r="G341">
        <v>-1.4329457943991331</v>
      </c>
      <c r="H341">
        <v>277.89825370990872</v>
      </c>
      <c r="I341">
        <v>33.779804562999999</v>
      </c>
      <c r="J341">
        <v>5.1987892414428472E-2</v>
      </c>
      <c r="K341">
        <v>-0.55941718724187417</v>
      </c>
      <c r="L341">
        <v>0</v>
      </c>
      <c r="M341">
        <v>0</v>
      </c>
      <c r="N341">
        <v>0</v>
      </c>
      <c r="O341">
        <v>-1.477246678888001</v>
      </c>
      <c r="P341">
        <v>275.36</v>
      </c>
      <c r="Q341">
        <v>33.804288864999997</v>
      </c>
      <c r="R341">
        <v>-0.36176222249665102</v>
      </c>
      <c r="S341">
        <v>-0.30513813028650671</v>
      </c>
      <c r="T341">
        <v>-0.1019177639843469</v>
      </c>
      <c r="U341">
        <v>6.2918004449220421E-3</v>
      </c>
      <c r="V341">
        <v>4.2967093331710768E-2</v>
      </c>
      <c r="W341">
        <v>-2.0243039134300158</v>
      </c>
      <c r="X341">
        <v>244.0159293086441</v>
      </c>
    </row>
    <row r="342" spans="1:24" x14ac:dyDescent="0.3">
      <c r="A342">
        <v>33.892085315000003</v>
      </c>
      <c r="B342">
        <v>6.8514196726607163E-2</v>
      </c>
      <c r="C342">
        <v>-0.54590130139947246</v>
      </c>
      <c r="D342">
        <v>-1.8636064603924751E-2</v>
      </c>
      <c r="E342">
        <v>1.8530299790765E-3</v>
      </c>
      <c r="F342">
        <v>5.3667211036133908E-2</v>
      </c>
      <c r="G342">
        <v>-1.433135983291264</v>
      </c>
      <c r="H342">
        <v>277.8873566890793</v>
      </c>
      <c r="I342">
        <v>33.882888047999998</v>
      </c>
      <c r="J342">
        <v>5.1944086470979797E-2</v>
      </c>
      <c r="K342">
        <v>-0.55895013057146548</v>
      </c>
      <c r="L342">
        <v>0</v>
      </c>
      <c r="M342">
        <v>0</v>
      </c>
      <c r="N342">
        <v>0</v>
      </c>
      <c r="O342">
        <v>-1.477770277663599</v>
      </c>
      <c r="P342">
        <v>275.33</v>
      </c>
      <c r="Q342">
        <v>33.804288864999997</v>
      </c>
      <c r="R342">
        <v>-0.36176222249665102</v>
      </c>
      <c r="S342">
        <v>-0.30513813028650671</v>
      </c>
      <c r="T342">
        <v>-0.1019177639843469</v>
      </c>
      <c r="U342">
        <v>6.2918004449220421E-3</v>
      </c>
      <c r="V342">
        <v>4.2967093331710768E-2</v>
      </c>
      <c r="W342">
        <v>-2.0243039134300158</v>
      </c>
      <c r="X342">
        <v>244.0159293086441</v>
      </c>
    </row>
    <row r="343" spans="1:24" x14ac:dyDescent="0.3">
      <c r="A343">
        <v>33.977071047999999</v>
      </c>
      <c r="B343">
        <v>6.9667112527088015E-2</v>
      </c>
      <c r="C343">
        <v>-0.5460496942021914</v>
      </c>
      <c r="D343">
        <v>-1.7925852909684181E-2</v>
      </c>
      <c r="E343">
        <v>6.5164509432725853E-4</v>
      </c>
      <c r="F343">
        <v>5.4663667451411248E-2</v>
      </c>
      <c r="G343">
        <v>-1.431551528663185</v>
      </c>
      <c r="H343">
        <v>277.97813925209817</v>
      </c>
      <c r="I343">
        <v>33.941723959999997</v>
      </c>
      <c r="J343">
        <v>5.1963893838792158E-2</v>
      </c>
      <c r="K343">
        <v>-0.55916243882673877</v>
      </c>
      <c r="L343">
        <v>0</v>
      </c>
      <c r="M343">
        <v>0</v>
      </c>
      <c r="N343">
        <v>0</v>
      </c>
      <c r="O343">
        <v>-1.4781193435139981</v>
      </c>
      <c r="P343">
        <v>275.31</v>
      </c>
      <c r="Q343">
        <v>33.931237936000002</v>
      </c>
      <c r="R343">
        <v>-0.34357534321717531</v>
      </c>
      <c r="S343">
        <v>-0.28566421930229541</v>
      </c>
      <c r="T343">
        <v>-0.10698249809702159</v>
      </c>
      <c r="U343">
        <v>2.1544230530265461E-2</v>
      </c>
      <c r="V343">
        <v>5.4561326553697533E-2</v>
      </c>
      <c r="W343">
        <v>-2.0254597255615008</v>
      </c>
      <c r="X343">
        <v>243.9497061516</v>
      </c>
    </row>
    <row r="344" spans="1:24" x14ac:dyDescent="0.3">
      <c r="A344">
        <v>34.112050056999998</v>
      </c>
      <c r="B344">
        <v>6.8448020168450696E-2</v>
      </c>
      <c r="C344">
        <v>-0.5451143619454959</v>
      </c>
      <c r="D344">
        <v>-1.757539622485638E-2</v>
      </c>
      <c r="E344">
        <v>1.6549574403434679E-3</v>
      </c>
      <c r="F344">
        <v>5.1662414708832392E-2</v>
      </c>
      <c r="G344">
        <v>-1.432964374556323</v>
      </c>
      <c r="H344">
        <v>277.89718914531898</v>
      </c>
      <c r="I344">
        <v>34.081605052</v>
      </c>
      <c r="J344">
        <v>5.1975733793019431E-2</v>
      </c>
      <c r="K344">
        <v>-0.55928982792058735</v>
      </c>
      <c r="L344">
        <v>0</v>
      </c>
      <c r="M344">
        <v>0</v>
      </c>
      <c r="N344">
        <v>0</v>
      </c>
      <c r="O344">
        <v>-1.4763740142620041</v>
      </c>
      <c r="P344">
        <v>275.41000000000003</v>
      </c>
      <c r="Q344">
        <v>34.072041988999999</v>
      </c>
      <c r="R344">
        <v>-0.34485922544412662</v>
      </c>
      <c r="S344">
        <v>-0.28777710243295113</v>
      </c>
      <c r="T344">
        <v>-0.10739518199100501</v>
      </c>
      <c r="U344">
        <v>1.945014294476629E-2</v>
      </c>
      <c r="V344">
        <v>4.7323339595875161E-2</v>
      </c>
      <c r="W344">
        <v>-2.0256953870186338</v>
      </c>
      <c r="X344">
        <v>243.9362037447124</v>
      </c>
    </row>
    <row r="345" spans="1:24" x14ac:dyDescent="0.3">
      <c r="A345">
        <v>34.202036143000001</v>
      </c>
      <c r="B345">
        <v>6.9196930273662749E-2</v>
      </c>
      <c r="C345">
        <v>-0.54514224207622863</v>
      </c>
      <c r="D345">
        <v>-1.8148923292756081E-2</v>
      </c>
      <c r="E345">
        <v>8.941206544160258E-4</v>
      </c>
      <c r="F345">
        <v>5.268054402693368E-2</v>
      </c>
      <c r="G345">
        <v>-1.4319955408216101</v>
      </c>
      <c r="H345">
        <v>277.95269922936802</v>
      </c>
      <c r="I345">
        <v>34.162500467000001</v>
      </c>
      <c r="J345">
        <v>5.1975733793019431E-2</v>
      </c>
      <c r="K345">
        <v>-0.55928982792058735</v>
      </c>
      <c r="L345">
        <v>0</v>
      </c>
      <c r="M345">
        <v>0</v>
      </c>
      <c r="N345">
        <v>0</v>
      </c>
      <c r="O345">
        <v>-1.4774212118132</v>
      </c>
      <c r="P345">
        <v>275.35000000000002</v>
      </c>
      <c r="Q345">
        <v>34.072041988999999</v>
      </c>
      <c r="R345">
        <v>-0.34485922544412662</v>
      </c>
      <c r="S345">
        <v>-0.28777710243295113</v>
      </c>
      <c r="T345">
        <v>-0.10739518199100501</v>
      </c>
      <c r="U345">
        <v>1.945014294476629E-2</v>
      </c>
      <c r="V345">
        <v>4.7323339595875161E-2</v>
      </c>
      <c r="W345">
        <v>-2.0256953870186338</v>
      </c>
      <c r="X345">
        <v>243.9362037447124</v>
      </c>
    </row>
    <row r="346" spans="1:24" x14ac:dyDescent="0.3">
      <c r="A346">
        <v>34.292021276</v>
      </c>
      <c r="B346">
        <v>6.8864784240617871E-2</v>
      </c>
      <c r="C346">
        <v>-0.54444949116568264</v>
      </c>
      <c r="D346">
        <v>-1.7969610169529911E-2</v>
      </c>
      <c r="E346">
        <v>8.9683160985413145E-4</v>
      </c>
      <c r="F346">
        <v>5.2390079768923008E-2</v>
      </c>
      <c r="G346">
        <v>-1.43195994727697</v>
      </c>
      <c r="H346">
        <v>277.95473858925368</v>
      </c>
      <c r="I346">
        <v>34.24249331</v>
      </c>
      <c r="J346">
        <v>5.1975733793019431E-2</v>
      </c>
      <c r="K346">
        <v>-0.55928982792058735</v>
      </c>
      <c r="L346">
        <v>0</v>
      </c>
      <c r="M346">
        <v>0</v>
      </c>
      <c r="N346">
        <v>0</v>
      </c>
      <c r="O346">
        <v>-1.4765485471872031</v>
      </c>
      <c r="P346">
        <v>275.39999999999998</v>
      </c>
      <c r="Q346">
        <v>34.226890803000003</v>
      </c>
      <c r="R346">
        <v>-0.34411887060350388</v>
      </c>
      <c r="S346">
        <v>-0.28743719448897109</v>
      </c>
      <c r="T346">
        <v>-0.1071453064180598</v>
      </c>
      <c r="U346">
        <v>1.9369325973535089E-2</v>
      </c>
      <c r="V346">
        <v>5.0242664222537627E-2</v>
      </c>
      <c r="W346">
        <v>-2.0245303747437942</v>
      </c>
      <c r="X346">
        <v>244.00295403114171</v>
      </c>
    </row>
    <row r="347" spans="1:24" x14ac:dyDescent="0.3">
      <c r="A347">
        <v>34.382007360999999</v>
      </c>
      <c r="B347">
        <v>6.8925722207484108E-2</v>
      </c>
      <c r="C347">
        <v>-0.54418400339813611</v>
      </c>
      <c r="D347">
        <v>-1.8197020515799519E-2</v>
      </c>
      <c r="E347">
        <v>1.311041092587344E-3</v>
      </c>
      <c r="F347">
        <v>5.175618084153432E-2</v>
      </c>
      <c r="G347">
        <v>-1.4325894016615091</v>
      </c>
      <c r="H347">
        <v>277.91867350962372</v>
      </c>
      <c r="I347">
        <v>34.362307026000003</v>
      </c>
      <c r="J347">
        <v>5.1975733793019431E-2</v>
      </c>
      <c r="K347">
        <v>-0.55928982792058735</v>
      </c>
      <c r="L347">
        <v>0</v>
      </c>
      <c r="M347">
        <v>0</v>
      </c>
      <c r="N347">
        <v>0</v>
      </c>
      <c r="O347">
        <v>-1.4767230801124021</v>
      </c>
      <c r="P347">
        <v>275.39</v>
      </c>
      <c r="Q347">
        <v>34.365480900000001</v>
      </c>
      <c r="R347">
        <v>-0.34512735599773919</v>
      </c>
      <c r="S347">
        <v>-0.28846373675816162</v>
      </c>
      <c r="T347">
        <v>-0.1072796399337009</v>
      </c>
      <c r="U347">
        <v>1.8608379647263178E-2</v>
      </c>
      <c r="V347">
        <v>4.8762715449063347E-2</v>
      </c>
      <c r="W347">
        <v>-2.0246262340662349</v>
      </c>
      <c r="X347">
        <v>243.99746169653881</v>
      </c>
    </row>
    <row r="348" spans="1:24" x14ac:dyDescent="0.3">
      <c r="A348">
        <v>34.516985179000002</v>
      </c>
      <c r="B348">
        <v>6.9065446755583765E-2</v>
      </c>
      <c r="C348">
        <v>-0.5445273814491296</v>
      </c>
      <c r="D348">
        <v>-1.798990182578564E-2</v>
      </c>
      <c r="E348">
        <v>9.5978333604564332E-4</v>
      </c>
      <c r="F348">
        <v>5.2436364078814732E-2</v>
      </c>
      <c r="G348">
        <v>-1.43211760369283</v>
      </c>
      <c r="H348">
        <v>277.94570554201181</v>
      </c>
      <c r="I348">
        <v>34.502545773000001</v>
      </c>
      <c r="J348">
        <v>5.1975733793019431E-2</v>
      </c>
      <c r="K348">
        <v>-0.55928982792058735</v>
      </c>
      <c r="L348">
        <v>0</v>
      </c>
      <c r="M348">
        <v>0</v>
      </c>
      <c r="N348">
        <v>0</v>
      </c>
      <c r="O348">
        <v>-1.4763740142620041</v>
      </c>
      <c r="P348">
        <v>275.41000000000003</v>
      </c>
      <c r="Q348">
        <v>34.518227816</v>
      </c>
      <c r="R348">
        <v>-0.34598840814051501</v>
      </c>
      <c r="S348">
        <v>-0.28905555066712352</v>
      </c>
      <c r="T348">
        <v>-0.1070627085898206</v>
      </c>
      <c r="U348">
        <v>1.9051060560250729E-2</v>
      </c>
      <c r="V348">
        <v>4.9256055336143259E-2</v>
      </c>
      <c r="W348">
        <v>-2.0246251120736929</v>
      </c>
      <c r="X348">
        <v>243.99752598197611</v>
      </c>
    </row>
    <row r="349" spans="1:24" x14ac:dyDescent="0.3">
      <c r="A349">
        <v>34.611969948999999</v>
      </c>
      <c r="B349">
        <v>6.921794263078529E-2</v>
      </c>
      <c r="C349">
        <v>-0.54392564245466535</v>
      </c>
      <c r="D349">
        <v>-1.758651994168758E-2</v>
      </c>
      <c r="E349">
        <v>8.9945158376291919E-4</v>
      </c>
      <c r="F349">
        <v>5.1937137346559213E-2</v>
      </c>
      <c r="G349">
        <v>-1.4292866476930739</v>
      </c>
      <c r="H349">
        <v>278.10790737278512</v>
      </c>
      <c r="I349">
        <v>34.582154705999997</v>
      </c>
      <c r="J349">
        <v>5.1979754550350428E-2</v>
      </c>
      <c r="K349">
        <v>-0.55933228399899271</v>
      </c>
      <c r="L349">
        <v>0</v>
      </c>
      <c r="M349">
        <v>0</v>
      </c>
      <c r="N349">
        <v>0</v>
      </c>
      <c r="O349">
        <v>-1.4765485471872031</v>
      </c>
      <c r="P349">
        <v>275.39999999999998</v>
      </c>
      <c r="Q349">
        <v>34.518227816</v>
      </c>
      <c r="R349">
        <v>-0.34598840814051501</v>
      </c>
      <c r="S349">
        <v>-0.28905555066712352</v>
      </c>
      <c r="T349">
        <v>-0.1070627085898206</v>
      </c>
      <c r="U349">
        <v>1.9051060560250729E-2</v>
      </c>
      <c r="V349">
        <v>4.9256055336143259E-2</v>
      </c>
      <c r="W349">
        <v>-2.0246251120736929</v>
      </c>
      <c r="X349">
        <v>243.99752598197611</v>
      </c>
    </row>
    <row r="350" spans="1:24" x14ac:dyDescent="0.3">
      <c r="A350">
        <v>34.696957112</v>
      </c>
      <c r="B350">
        <v>6.9825336780032402E-2</v>
      </c>
      <c r="C350">
        <v>-0.5433086448612946</v>
      </c>
      <c r="D350">
        <v>-1.7925219610333439E-2</v>
      </c>
      <c r="E350">
        <v>8.9089751636663693E-4</v>
      </c>
      <c r="F350">
        <v>5.1700795941604413E-2</v>
      </c>
      <c r="G350">
        <v>-1.4125642791710751</v>
      </c>
      <c r="H350">
        <v>279.06602851255798</v>
      </c>
      <c r="I350">
        <v>34.699940742000003</v>
      </c>
      <c r="J350">
        <v>5.2011861328640351E-2</v>
      </c>
      <c r="K350">
        <v>-0.55967193823509831</v>
      </c>
      <c r="L350">
        <v>0</v>
      </c>
      <c r="M350">
        <v>0</v>
      </c>
      <c r="N350">
        <v>0</v>
      </c>
      <c r="O350">
        <v>-1.4664256375256359</v>
      </c>
      <c r="P350">
        <v>275.98</v>
      </c>
      <c r="Q350">
        <v>34.655930996000002</v>
      </c>
      <c r="R350">
        <v>-0.34506262495632928</v>
      </c>
      <c r="S350">
        <v>-0.28863401217423368</v>
      </c>
      <c r="T350">
        <v>-0.10721319857505381</v>
      </c>
      <c r="U350">
        <v>1.8493116571353149E-2</v>
      </c>
      <c r="V350">
        <v>4.9082161169420498E-2</v>
      </c>
      <c r="W350">
        <v>-2.0244207363606019</v>
      </c>
      <c r="X350">
        <v>244.00923584777121</v>
      </c>
    </row>
    <row r="351" spans="1:24" x14ac:dyDescent="0.3">
      <c r="A351">
        <v>34.791940928000002</v>
      </c>
      <c r="B351">
        <v>6.8652246389567684E-2</v>
      </c>
      <c r="C351">
        <v>-0.54418362580087076</v>
      </c>
      <c r="D351">
        <v>-1.7901739105582241E-2</v>
      </c>
      <c r="E351">
        <v>2.3871433737607949E-3</v>
      </c>
      <c r="F351">
        <v>5.212234864321523E-2</v>
      </c>
      <c r="G351">
        <v>-1.394204235751946</v>
      </c>
      <c r="H351">
        <v>280.11798151215112</v>
      </c>
      <c r="I351">
        <v>34.781991003000002</v>
      </c>
      <c r="J351">
        <v>5.2029929061173659E-2</v>
      </c>
      <c r="K351">
        <v>-0.55984156261344609</v>
      </c>
      <c r="L351">
        <v>0</v>
      </c>
      <c r="M351">
        <v>0</v>
      </c>
      <c r="N351">
        <v>0</v>
      </c>
      <c r="O351">
        <v>-1.4522884705844821</v>
      </c>
      <c r="P351">
        <v>276.79000000000002</v>
      </c>
      <c r="Q351">
        <v>34.775512933999998</v>
      </c>
      <c r="R351">
        <v>-0.34082180574969789</v>
      </c>
      <c r="S351">
        <v>-0.28333168231379052</v>
      </c>
      <c r="T351">
        <v>-0.10718644757881229</v>
      </c>
      <c r="U351">
        <v>2.0361775104880239E-2</v>
      </c>
      <c r="V351">
        <v>4.8747552661665743E-2</v>
      </c>
      <c r="W351">
        <v>-2.0196479139996439</v>
      </c>
      <c r="X351">
        <v>244.28269842541971</v>
      </c>
    </row>
    <row r="352" spans="1:24" x14ac:dyDescent="0.3">
      <c r="A352">
        <v>34.881927013999999</v>
      </c>
      <c r="B352">
        <v>6.8346647632654176E-2</v>
      </c>
      <c r="C352">
        <v>-0.5433988734076789</v>
      </c>
      <c r="D352">
        <v>-1.8512522801756859E-2</v>
      </c>
      <c r="E352">
        <v>2.137959603879692E-3</v>
      </c>
      <c r="F352">
        <v>5.1376720449341877E-2</v>
      </c>
      <c r="G352">
        <v>-1.374104930299332</v>
      </c>
      <c r="H352">
        <v>281.26958688573012</v>
      </c>
      <c r="I352">
        <v>34.901774607</v>
      </c>
      <c r="J352">
        <v>5.201214417550714E-2</v>
      </c>
      <c r="K352">
        <v>-0.55971485533068743</v>
      </c>
      <c r="L352">
        <v>0</v>
      </c>
      <c r="M352">
        <v>0</v>
      </c>
      <c r="N352">
        <v>0</v>
      </c>
      <c r="O352">
        <v>-1.42802839398176</v>
      </c>
      <c r="P352">
        <v>278.18</v>
      </c>
      <c r="Q352">
        <v>34.888494969</v>
      </c>
      <c r="R352">
        <v>-0.34566911014270613</v>
      </c>
      <c r="S352">
        <v>-0.28861570783227591</v>
      </c>
      <c r="T352">
        <v>-0.1073250887321779</v>
      </c>
      <c r="U352">
        <v>1.9702496496296889E-2</v>
      </c>
      <c r="V352">
        <v>4.7691253821485202E-2</v>
      </c>
      <c r="W352">
        <v>-1.997156208285612</v>
      </c>
      <c r="X352">
        <v>245.57137823688399</v>
      </c>
    </row>
    <row r="353" spans="1:24" x14ac:dyDescent="0.3">
      <c r="A353">
        <v>34.971913100000002</v>
      </c>
      <c r="B353">
        <v>6.8766000191740798E-2</v>
      </c>
      <c r="C353">
        <v>-0.54318192804448162</v>
      </c>
      <c r="D353">
        <v>-1.7756875604391101E-2</v>
      </c>
      <c r="E353">
        <v>2.2773541441232729E-3</v>
      </c>
      <c r="F353">
        <v>5.1053382276483948E-2</v>
      </c>
      <c r="G353">
        <v>-1.354190431402853</v>
      </c>
      <c r="H353">
        <v>282.41060362361628</v>
      </c>
      <c r="I353">
        <v>34.961829510000001</v>
      </c>
      <c r="J353">
        <v>5.2006076350154959E-2</v>
      </c>
      <c r="K353">
        <v>-0.55967264316918663</v>
      </c>
      <c r="L353">
        <v>0</v>
      </c>
      <c r="M353">
        <v>0</v>
      </c>
      <c r="N353">
        <v>0</v>
      </c>
      <c r="O353">
        <v>-1.414589358741404</v>
      </c>
      <c r="P353">
        <v>278.95</v>
      </c>
      <c r="Q353">
        <v>34.888494969</v>
      </c>
      <c r="R353">
        <v>-0.34566911014270613</v>
      </c>
      <c r="S353">
        <v>-0.28861570783227591</v>
      </c>
      <c r="T353">
        <v>-0.1073250887321779</v>
      </c>
      <c r="U353">
        <v>1.9702496496296889E-2</v>
      </c>
      <c r="V353">
        <v>4.7691253821485202E-2</v>
      </c>
      <c r="W353">
        <v>-1.997156208285612</v>
      </c>
      <c r="X353">
        <v>245.57137823688399</v>
      </c>
    </row>
    <row r="354" spans="1:24" x14ac:dyDescent="0.3">
      <c r="A354">
        <v>35.111891270999998</v>
      </c>
      <c r="B354">
        <v>6.6857095358457796E-2</v>
      </c>
      <c r="C354">
        <v>-0.54380043119438404</v>
      </c>
      <c r="D354">
        <v>-1.8278984352946281E-2</v>
      </c>
      <c r="E354">
        <v>3.7144662172003632E-3</v>
      </c>
      <c r="F354">
        <v>5.1664846392749909E-2</v>
      </c>
      <c r="G354">
        <v>-1.323191446910601</v>
      </c>
      <c r="H354">
        <v>284.18671460421382</v>
      </c>
      <c r="I354">
        <v>35.081802599</v>
      </c>
      <c r="J354">
        <v>5.2069356534990292E-2</v>
      </c>
      <c r="K354">
        <v>-0.5600511964248569</v>
      </c>
      <c r="L354">
        <v>0</v>
      </c>
      <c r="M354">
        <v>0</v>
      </c>
      <c r="N354">
        <v>0</v>
      </c>
      <c r="O354">
        <v>-1.390329282138683</v>
      </c>
      <c r="P354">
        <v>280.33999999999997</v>
      </c>
      <c r="Q354">
        <v>35.033080816999998</v>
      </c>
      <c r="R354">
        <v>-0.34783969178946589</v>
      </c>
      <c r="S354">
        <v>-0.29111826959755632</v>
      </c>
      <c r="T354">
        <v>-0.107941377988393</v>
      </c>
      <c r="U354">
        <v>2.0709236107927131E-2</v>
      </c>
      <c r="V354">
        <v>4.7632581597263177E-2</v>
      </c>
      <c r="W354">
        <v>-1.9782161829491809</v>
      </c>
      <c r="X354">
        <v>246.65656175253241</v>
      </c>
    </row>
    <row r="355" spans="1:24" x14ac:dyDescent="0.3">
      <c r="A355">
        <v>35.201876163999998</v>
      </c>
      <c r="B355">
        <v>6.6367406502524443E-2</v>
      </c>
      <c r="C355">
        <v>-0.54429075738957966</v>
      </c>
      <c r="D355">
        <v>-1.8218092620372769E-2</v>
      </c>
      <c r="E355">
        <v>3.798419114117017E-3</v>
      </c>
      <c r="F355">
        <v>5.1013363856338749E-2</v>
      </c>
      <c r="G355">
        <v>-1.304539834353047</v>
      </c>
      <c r="H355">
        <v>285.25537328487491</v>
      </c>
      <c r="I355">
        <v>35.161774084000001</v>
      </c>
      <c r="J355">
        <v>5.2108279757027358E-2</v>
      </c>
      <c r="K355">
        <v>-0.56026083982350028</v>
      </c>
      <c r="L355">
        <v>0</v>
      </c>
      <c r="M355">
        <v>0</v>
      </c>
      <c r="N355">
        <v>0</v>
      </c>
      <c r="O355">
        <v>-1.3702579957407479</v>
      </c>
      <c r="P355">
        <v>281.49</v>
      </c>
      <c r="Q355">
        <v>35.154285907999999</v>
      </c>
      <c r="R355">
        <v>-0.35603793915710169</v>
      </c>
      <c r="S355">
        <v>-0.29901384633170047</v>
      </c>
      <c r="T355">
        <v>-0.1080863756096427</v>
      </c>
      <c r="U355">
        <v>2.0168827957128519E-2</v>
      </c>
      <c r="V355">
        <v>4.7741563398912383E-2</v>
      </c>
      <c r="W355">
        <v>-1.9517286902765301</v>
      </c>
      <c r="X355">
        <v>248.17418329255901</v>
      </c>
    </row>
    <row r="356" spans="1:24" x14ac:dyDescent="0.3">
      <c r="A356">
        <v>35.291877270999997</v>
      </c>
      <c r="B356">
        <v>6.6580173614100888E-2</v>
      </c>
      <c r="C356">
        <v>-0.54391860474626097</v>
      </c>
      <c r="D356">
        <v>-1.8292652443051342E-2</v>
      </c>
      <c r="E356">
        <v>4.4784645651217876E-3</v>
      </c>
      <c r="F356">
        <v>5.0869202229791577E-2</v>
      </c>
      <c r="G356">
        <v>-1.281864354800677</v>
      </c>
      <c r="H356">
        <v>286.55458256166082</v>
      </c>
      <c r="I356">
        <v>35.279518617999997</v>
      </c>
      <c r="J356">
        <v>5.209029907654298E-2</v>
      </c>
      <c r="K356">
        <v>-0.56017746455461548</v>
      </c>
      <c r="L356">
        <v>0</v>
      </c>
      <c r="M356">
        <v>0</v>
      </c>
      <c r="N356">
        <v>0</v>
      </c>
      <c r="O356">
        <v>-1.3449507215868299</v>
      </c>
      <c r="P356">
        <v>282.94</v>
      </c>
      <c r="Q356">
        <v>35.278915883000003</v>
      </c>
      <c r="R356">
        <v>-0.35282985160216129</v>
      </c>
      <c r="S356">
        <v>-0.29712510054196001</v>
      </c>
      <c r="T356">
        <v>-0.1074465379040562</v>
      </c>
      <c r="U356">
        <v>2.0128612510083271E-2</v>
      </c>
      <c r="V356">
        <v>4.6527886950645532E-2</v>
      </c>
      <c r="W356">
        <v>-1.925452262468516</v>
      </c>
      <c r="X356">
        <v>249.67971170663839</v>
      </c>
    </row>
    <row r="357" spans="1:24" x14ac:dyDescent="0.3">
      <c r="A357">
        <v>35.386862278999999</v>
      </c>
      <c r="B357">
        <v>6.5195578184946951E-2</v>
      </c>
      <c r="C357">
        <v>-0.54411785587453432</v>
      </c>
      <c r="D357">
        <v>-1.8642103299498562E-2</v>
      </c>
      <c r="E357">
        <v>5.5506484015541164E-3</v>
      </c>
      <c r="F357">
        <v>5.0809285085227002E-2</v>
      </c>
      <c r="G357">
        <v>-1.259776856175655</v>
      </c>
      <c r="H357">
        <v>287.82010301287562</v>
      </c>
      <c r="I357">
        <v>35.361517804999998</v>
      </c>
      <c r="J357">
        <v>5.2138990383004263E-2</v>
      </c>
      <c r="K357">
        <v>-0.56038506099907426</v>
      </c>
      <c r="L357">
        <v>0</v>
      </c>
      <c r="M357">
        <v>0</v>
      </c>
      <c r="N357">
        <v>0</v>
      </c>
      <c r="O357">
        <v>-1.3257520998148931</v>
      </c>
      <c r="P357">
        <v>284.04000000000002</v>
      </c>
      <c r="Q357">
        <v>35.402314902000001</v>
      </c>
      <c r="R357">
        <v>-0.35901722280401271</v>
      </c>
      <c r="S357">
        <v>-0.3028117343052833</v>
      </c>
      <c r="T357">
        <v>-0.1082956299718963</v>
      </c>
      <c r="U357">
        <v>2.0196252913951131E-2</v>
      </c>
      <c r="V357">
        <v>4.6111040534036793E-2</v>
      </c>
      <c r="W357">
        <v>-1.8995050545498351</v>
      </c>
      <c r="X357">
        <v>251.16637721052729</v>
      </c>
    </row>
    <row r="358" spans="1:24" x14ac:dyDescent="0.3">
      <c r="A358">
        <v>35.471848250000001</v>
      </c>
      <c r="B358">
        <v>6.4695390961969468E-2</v>
      </c>
      <c r="C358">
        <v>-0.5445627252039611</v>
      </c>
      <c r="D358">
        <v>-1.8179949373006821E-2</v>
      </c>
      <c r="E358">
        <v>5.8691774528426286E-3</v>
      </c>
      <c r="F358">
        <v>5.0794150828683368E-2</v>
      </c>
      <c r="G358">
        <v>-1.241615302296694</v>
      </c>
      <c r="H358">
        <v>288.8606833995396</v>
      </c>
      <c r="I358">
        <v>35.481362287000003</v>
      </c>
      <c r="J358">
        <v>5.221389086135262E-2</v>
      </c>
      <c r="K358">
        <v>-0.56067402565195978</v>
      </c>
      <c r="L358">
        <v>0</v>
      </c>
      <c r="M358">
        <v>0</v>
      </c>
      <c r="N358">
        <v>0</v>
      </c>
      <c r="O358">
        <v>-1.2988740293341801</v>
      </c>
      <c r="P358">
        <v>285.58</v>
      </c>
      <c r="Q358">
        <v>35.402314902000001</v>
      </c>
      <c r="R358">
        <v>-0.35901722280401271</v>
      </c>
      <c r="S358">
        <v>-0.3028117343052833</v>
      </c>
      <c r="T358">
        <v>-0.1082956299718963</v>
      </c>
      <c r="U358">
        <v>2.0196252913951131E-2</v>
      </c>
      <c r="V358">
        <v>4.6111040534036793E-2</v>
      </c>
      <c r="W358">
        <v>-1.8995050545498351</v>
      </c>
      <c r="X358">
        <v>251.16637721052729</v>
      </c>
    </row>
    <row r="359" spans="1:24" x14ac:dyDescent="0.3">
      <c r="A359">
        <v>35.606827260000003</v>
      </c>
      <c r="B359">
        <v>6.3434436596823796E-2</v>
      </c>
      <c r="C359">
        <v>-0.54415029243730528</v>
      </c>
      <c r="D359">
        <v>-1.8326906487345699E-2</v>
      </c>
      <c r="E359">
        <v>6.3408899612152131E-3</v>
      </c>
      <c r="F359">
        <v>5.0666638448379833E-2</v>
      </c>
      <c r="G359">
        <v>-1.209887329181687</v>
      </c>
      <c r="H359">
        <v>290.67856235153403</v>
      </c>
      <c r="I359">
        <v>35.599271064</v>
      </c>
      <c r="J359">
        <v>5.2225344889296081E-2</v>
      </c>
      <c r="K359">
        <v>-0.56071510472603581</v>
      </c>
      <c r="L359">
        <v>0</v>
      </c>
      <c r="M359">
        <v>0</v>
      </c>
      <c r="N359">
        <v>0</v>
      </c>
      <c r="O359">
        <v>-1.273566755180263</v>
      </c>
      <c r="P359">
        <v>287.02999999999997</v>
      </c>
      <c r="Q359">
        <v>35.521165848000003</v>
      </c>
      <c r="R359">
        <v>-0.36891965603683091</v>
      </c>
      <c r="S359">
        <v>-0.31171169073090499</v>
      </c>
      <c r="T359">
        <v>-0.1086626574243158</v>
      </c>
      <c r="U359">
        <v>2.0258500791639839E-2</v>
      </c>
      <c r="V359">
        <v>4.5382101952037672E-2</v>
      </c>
      <c r="W359">
        <v>-1.870235595799894</v>
      </c>
      <c r="X359">
        <v>252.8433936655311</v>
      </c>
    </row>
    <row r="360" spans="1:24" x14ac:dyDescent="0.3">
      <c r="A360">
        <v>35.696812391999998</v>
      </c>
      <c r="B360">
        <v>6.3457413617222708E-2</v>
      </c>
      <c r="C360">
        <v>-0.54437951213901792</v>
      </c>
      <c r="D360">
        <v>-1.7976986244320869E-2</v>
      </c>
      <c r="E360">
        <v>7.2483588582272834E-3</v>
      </c>
      <c r="F360">
        <v>5.0357612769434429E-2</v>
      </c>
      <c r="G360">
        <v>-1.1825700143596489</v>
      </c>
      <c r="H360">
        <v>292.24372919846701</v>
      </c>
      <c r="I360">
        <v>35.681216052000003</v>
      </c>
      <c r="J360">
        <v>5.2212855040646287E-2</v>
      </c>
      <c r="K360">
        <v>-0.56067432864525579</v>
      </c>
      <c r="L360">
        <v>0</v>
      </c>
      <c r="M360">
        <v>0</v>
      </c>
      <c r="N360">
        <v>0</v>
      </c>
      <c r="O360">
        <v>-1.254019067557925</v>
      </c>
      <c r="P360">
        <v>288.14999999999998</v>
      </c>
      <c r="Q360">
        <v>35.626340867000003</v>
      </c>
      <c r="R360">
        <v>-0.37544947880256158</v>
      </c>
      <c r="S360">
        <v>-0.31797943192019867</v>
      </c>
      <c r="T360">
        <v>-0.1090427000907211</v>
      </c>
      <c r="U360">
        <v>1.9951255007708561E-2</v>
      </c>
      <c r="V360">
        <v>4.5193811817312503E-2</v>
      </c>
      <c r="W360">
        <v>-1.851259669033898</v>
      </c>
      <c r="X360">
        <v>253.930634181572</v>
      </c>
    </row>
    <row r="361" spans="1:24" x14ac:dyDescent="0.3">
      <c r="A361">
        <v>35.791711093000004</v>
      </c>
      <c r="B361">
        <v>6.2289394028259067E-2</v>
      </c>
      <c r="C361">
        <v>-0.5445572544157693</v>
      </c>
      <c r="D361">
        <v>-1.7759310081601139E-2</v>
      </c>
      <c r="E361">
        <v>7.7668863696905956E-3</v>
      </c>
      <c r="F361">
        <v>5.0617484688303807E-2</v>
      </c>
      <c r="G361">
        <v>-1.1612414518756491</v>
      </c>
      <c r="H361">
        <v>293.46576581188123</v>
      </c>
      <c r="I361">
        <v>35.761249593999999</v>
      </c>
      <c r="J361">
        <v>5.2212855040646287E-2</v>
      </c>
      <c r="K361">
        <v>-0.56067432864525579</v>
      </c>
      <c r="L361">
        <v>0</v>
      </c>
      <c r="M361">
        <v>0</v>
      </c>
      <c r="N361">
        <v>0</v>
      </c>
      <c r="O361">
        <v>-1.2294099251048061</v>
      </c>
      <c r="P361">
        <v>289.56</v>
      </c>
      <c r="Q361">
        <v>35.802147865999999</v>
      </c>
      <c r="R361">
        <v>-0.37779890330099719</v>
      </c>
      <c r="S361">
        <v>-0.32077665841139003</v>
      </c>
      <c r="T361">
        <v>-0.10599408095039529</v>
      </c>
      <c r="U361">
        <v>2.1163761523036988E-2</v>
      </c>
      <c r="V361">
        <v>4.4522312538585823E-2</v>
      </c>
      <c r="W361">
        <v>-1.803984691911197</v>
      </c>
      <c r="X361">
        <v>256.63929084728028</v>
      </c>
    </row>
    <row r="362" spans="1:24" x14ac:dyDescent="0.3">
      <c r="A362">
        <v>35.876697063999998</v>
      </c>
      <c r="B362">
        <v>6.1616232267594599E-2</v>
      </c>
      <c r="C362">
        <v>-0.54466694678384409</v>
      </c>
      <c r="D362">
        <v>-1.7708262428641319E-2</v>
      </c>
      <c r="E362">
        <v>7.475139151695529E-3</v>
      </c>
      <c r="F362">
        <v>5.1072319754042313E-2</v>
      </c>
      <c r="G362">
        <v>-1.1417511325319889</v>
      </c>
      <c r="H362">
        <v>294.58247885163507</v>
      </c>
      <c r="I362">
        <v>35.901059617000001</v>
      </c>
      <c r="J362">
        <v>5.2269965566717473E-2</v>
      </c>
      <c r="K362">
        <v>-0.5608350686500494</v>
      </c>
      <c r="L362">
        <v>0</v>
      </c>
      <c r="M362">
        <v>0</v>
      </c>
      <c r="N362">
        <v>0</v>
      </c>
      <c r="O362">
        <v>-1.198866663194905</v>
      </c>
      <c r="P362">
        <v>291.31</v>
      </c>
      <c r="Q362">
        <v>35.802147865999999</v>
      </c>
      <c r="R362">
        <v>-0.37779890330099719</v>
      </c>
      <c r="S362">
        <v>-0.32077665841139003</v>
      </c>
      <c r="T362">
        <v>-0.10599408095039529</v>
      </c>
      <c r="U362">
        <v>2.1163761523036988E-2</v>
      </c>
      <c r="V362">
        <v>4.4522312538585823E-2</v>
      </c>
      <c r="W362">
        <v>-1.803984691911197</v>
      </c>
      <c r="X362">
        <v>256.63929084728028</v>
      </c>
    </row>
    <row r="363" spans="1:24" x14ac:dyDescent="0.3">
      <c r="A363">
        <v>36.016674995999999</v>
      </c>
      <c r="B363">
        <v>6.0490422824649698E-2</v>
      </c>
      <c r="C363">
        <v>-0.54490494320402727</v>
      </c>
      <c r="D363">
        <v>-1.7733946442604061E-2</v>
      </c>
      <c r="E363">
        <v>9.00443178673839E-3</v>
      </c>
      <c r="F363">
        <v>5.0012146016967657E-2</v>
      </c>
      <c r="G363">
        <v>-1.1009508455839729</v>
      </c>
      <c r="H363">
        <v>296.92016309667912</v>
      </c>
      <c r="I363">
        <v>36.019046652</v>
      </c>
      <c r="J363">
        <v>5.2254467404227907E-2</v>
      </c>
      <c r="K363">
        <v>-0.56079533840914253</v>
      </c>
      <c r="L363">
        <v>0</v>
      </c>
      <c r="M363">
        <v>0</v>
      </c>
      <c r="N363">
        <v>0</v>
      </c>
      <c r="O363">
        <v>-1.1650072757062151</v>
      </c>
      <c r="P363">
        <v>293.25</v>
      </c>
      <c r="Q363">
        <v>35.939127921999997</v>
      </c>
      <c r="R363">
        <v>-0.3750137582543267</v>
      </c>
      <c r="S363">
        <v>-0.32799429457885759</v>
      </c>
      <c r="T363">
        <v>-0.1036257666999631</v>
      </c>
      <c r="U363">
        <v>2.00296462615802E-2</v>
      </c>
      <c r="V363">
        <v>4.4730459969013002E-2</v>
      </c>
      <c r="W363">
        <v>-1.78471026100569</v>
      </c>
      <c r="X363">
        <v>257.74363439068242</v>
      </c>
    </row>
    <row r="364" spans="1:24" x14ac:dyDescent="0.3">
      <c r="A364">
        <v>36.106659890000003</v>
      </c>
      <c r="B364">
        <v>5.9757831917752038E-2</v>
      </c>
      <c r="C364">
        <v>-0.54475410036640259</v>
      </c>
      <c r="D364">
        <v>-1.7364071682095531E-2</v>
      </c>
      <c r="E364">
        <v>9.0785865127087674E-3</v>
      </c>
      <c r="F364">
        <v>4.9872019467427947E-2</v>
      </c>
      <c r="G364">
        <v>-1.080685373150563</v>
      </c>
      <c r="H364">
        <v>298.08128913695231</v>
      </c>
      <c r="I364">
        <v>36.099036140999999</v>
      </c>
      <c r="J364">
        <v>5.2288982939984123E-2</v>
      </c>
      <c r="K364">
        <v>-0.56087333740939471</v>
      </c>
      <c r="L364">
        <v>0</v>
      </c>
      <c r="M364">
        <v>0</v>
      </c>
      <c r="N364">
        <v>0</v>
      </c>
      <c r="O364">
        <v>-1.1458086539342771</v>
      </c>
      <c r="P364">
        <v>294.35000000000002</v>
      </c>
      <c r="Q364">
        <v>36.089919805999997</v>
      </c>
      <c r="R364">
        <v>-0.29184046367351563</v>
      </c>
      <c r="S364">
        <v>-0.36779666867968669</v>
      </c>
      <c r="T364">
        <v>-3.8942176200164338E-2</v>
      </c>
      <c r="U364">
        <v>3.5923742016528759E-2</v>
      </c>
      <c r="V364">
        <v>5.0776626798781879E-2</v>
      </c>
      <c r="W364">
        <v>-1.7699079664935571</v>
      </c>
      <c r="X364">
        <v>258.59174339333731</v>
      </c>
    </row>
    <row r="365" spans="1:24" x14ac:dyDescent="0.3">
      <c r="A365">
        <v>36.196645738000001</v>
      </c>
      <c r="B365">
        <v>5.9574644562488253E-2</v>
      </c>
      <c r="C365">
        <v>-0.54555876313987905</v>
      </c>
      <c r="D365">
        <v>-1.7364399507641789E-2</v>
      </c>
      <c r="E365">
        <v>8.7262063092798849E-3</v>
      </c>
      <c r="F365">
        <v>5.0265540203836563E-2</v>
      </c>
      <c r="G365">
        <v>-1.058346292613745</v>
      </c>
      <c r="H365">
        <v>299.36122416991469</v>
      </c>
      <c r="I365">
        <v>36.178796151999997</v>
      </c>
      <c r="J365">
        <v>5.2288820350103869E-2</v>
      </c>
      <c r="K365">
        <v>-0.560873411403084</v>
      </c>
      <c r="L365">
        <v>0</v>
      </c>
      <c r="M365">
        <v>0</v>
      </c>
      <c r="N365">
        <v>0</v>
      </c>
      <c r="O365">
        <v>-1.1276572297135361</v>
      </c>
      <c r="P365">
        <v>295.39</v>
      </c>
      <c r="Q365">
        <v>36.089919805999997</v>
      </c>
      <c r="R365">
        <v>-0.29184046367351563</v>
      </c>
      <c r="S365">
        <v>-0.36779666867968669</v>
      </c>
      <c r="T365">
        <v>-3.8942176200164338E-2</v>
      </c>
      <c r="U365">
        <v>3.5923742016528759E-2</v>
      </c>
      <c r="V365">
        <v>5.0776626798781879E-2</v>
      </c>
      <c r="W365">
        <v>-1.7699079664935571</v>
      </c>
      <c r="X365">
        <v>258.59174339333731</v>
      </c>
    </row>
    <row r="366" spans="1:24" x14ac:dyDescent="0.3">
      <c r="A366">
        <v>36.291605474000001</v>
      </c>
      <c r="B366">
        <v>5.8835925728322122E-2</v>
      </c>
      <c r="C366">
        <v>-0.54571586745616008</v>
      </c>
      <c r="D366">
        <v>-1.6649732366204258E-2</v>
      </c>
      <c r="E366">
        <v>9.9575998798310666E-3</v>
      </c>
      <c r="F366">
        <v>4.9631288766625307E-2</v>
      </c>
      <c r="G366">
        <v>-1.0280962969939389</v>
      </c>
      <c r="H366">
        <v>301.0944212492189</v>
      </c>
      <c r="I366">
        <v>36.281708215999998</v>
      </c>
      <c r="J366">
        <v>5.2288252033162737E-2</v>
      </c>
      <c r="K366">
        <v>-0.56087368938832571</v>
      </c>
      <c r="L366">
        <v>0</v>
      </c>
      <c r="M366">
        <v>0</v>
      </c>
      <c r="N366">
        <v>0</v>
      </c>
      <c r="O366">
        <v>-1.1000810275320261</v>
      </c>
      <c r="P366">
        <v>296.97000000000003</v>
      </c>
      <c r="Q366">
        <v>36.246172905000002</v>
      </c>
      <c r="R366">
        <v>-0.29390160861349462</v>
      </c>
      <c r="S366">
        <v>-0.37881326989214742</v>
      </c>
      <c r="T366">
        <v>-4.2962581449332023E-2</v>
      </c>
      <c r="U366">
        <v>3.6603974719038659E-2</v>
      </c>
      <c r="V366">
        <v>4.9502800630274027E-2</v>
      </c>
      <c r="W366">
        <v>-1.738009291414615</v>
      </c>
      <c r="X366">
        <v>260.4194028474198</v>
      </c>
    </row>
    <row r="367" spans="1:24" x14ac:dyDescent="0.3">
      <c r="A367">
        <v>36.376591445000003</v>
      </c>
      <c r="B367">
        <v>5.7911041659742042E-2</v>
      </c>
      <c r="C367">
        <v>-0.54643637400914491</v>
      </c>
      <c r="D367">
        <v>-1.6324842348694801E-2</v>
      </c>
      <c r="E367">
        <v>1.0596343967626889E-2</v>
      </c>
      <c r="F367">
        <v>4.9705636439499608E-2</v>
      </c>
      <c r="G367">
        <v>-1.005868349365455</v>
      </c>
      <c r="H367">
        <v>302.36798883556878</v>
      </c>
      <c r="I367">
        <v>36.400622442</v>
      </c>
      <c r="J367">
        <v>5.232829424316595E-2</v>
      </c>
      <c r="K367">
        <v>-0.5609489978324097</v>
      </c>
      <c r="L367">
        <v>0</v>
      </c>
      <c r="M367">
        <v>0</v>
      </c>
      <c r="N367">
        <v>0</v>
      </c>
      <c r="O367">
        <v>-1.0663961729685349</v>
      </c>
      <c r="P367">
        <v>298.89999999999998</v>
      </c>
      <c r="Q367">
        <v>36.393432855999997</v>
      </c>
      <c r="R367">
        <v>-0.2477177338222975</v>
      </c>
      <c r="S367">
        <v>-0.34158598906253951</v>
      </c>
      <c r="T367">
        <v>-9.5176496895233054E-2</v>
      </c>
      <c r="U367">
        <v>3.2377791721242888E-2</v>
      </c>
      <c r="V367">
        <v>4.0085813023477017E-2</v>
      </c>
      <c r="W367">
        <v>-1.705380311506427</v>
      </c>
      <c r="X367">
        <v>262.28890568597609</v>
      </c>
    </row>
    <row r="368" spans="1:24" x14ac:dyDescent="0.3">
      <c r="A368">
        <v>36.476575613999998</v>
      </c>
      <c r="B368">
        <v>5.7413786284812647E-2</v>
      </c>
      <c r="C368">
        <v>-0.54711850311983701</v>
      </c>
      <c r="D368">
        <v>-1.6644088551402089E-2</v>
      </c>
      <c r="E368">
        <v>1.008885152740522E-2</v>
      </c>
      <c r="F368">
        <v>4.9894113935144452E-2</v>
      </c>
      <c r="G368">
        <v>-0.98068210185240035</v>
      </c>
      <c r="H368">
        <v>303.81105451983871</v>
      </c>
      <c r="I368">
        <v>36.481757115999997</v>
      </c>
      <c r="J368">
        <v>5.2348904325027257E-2</v>
      </c>
      <c r="K368">
        <v>-0.56098633293129463</v>
      </c>
      <c r="L368">
        <v>0</v>
      </c>
      <c r="M368">
        <v>0</v>
      </c>
      <c r="N368">
        <v>0</v>
      </c>
      <c r="O368">
        <v>-1.0471975511965981</v>
      </c>
      <c r="P368">
        <v>300</v>
      </c>
      <c r="Q368">
        <v>36.508594989999999</v>
      </c>
      <c r="R368">
        <v>-0.24745533249191781</v>
      </c>
      <c r="S368">
        <v>-0.32009683099766878</v>
      </c>
      <c r="T368">
        <v>-0.112197760448705</v>
      </c>
      <c r="U368">
        <v>3.121720277276803E-2</v>
      </c>
      <c r="V368">
        <v>3.6367183170567849E-2</v>
      </c>
      <c r="W368">
        <v>-1.6682929450034749</v>
      </c>
      <c r="X368">
        <v>264.41385525985021</v>
      </c>
    </row>
    <row r="369" spans="1:24" x14ac:dyDescent="0.3">
      <c r="A369">
        <v>36.606555462999999</v>
      </c>
      <c r="B369">
        <v>5.6602826799372979E-2</v>
      </c>
      <c r="C369">
        <v>-0.54764661715973761</v>
      </c>
      <c r="D369">
        <v>-1.7292167991399768E-2</v>
      </c>
      <c r="E369">
        <v>1.136394812700669E-2</v>
      </c>
      <c r="F369">
        <v>4.8536639161115079E-2</v>
      </c>
      <c r="G369">
        <v>-0.94038751099827644</v>
      </c>
      <c r="H369">
        <v>306.11976451298648</v>
      </c>
      <c r="I369">
        <v>36.599411603999997</v>
      </c>
      <c r="J369">
        <v>5.2261918118373031E-2</v>
      </c>
      <c r="K369">
        <v>-0.5608395982246086</v>
      </c>
      <c r="L369">
        <v>0</v>
      </c>
      <c r="M369">
        <v>0</v>
      </c>
      <c r="N369">
        <v>0</v>
      </c>
      <c r="O369">
        <v>-1.0096729722787201</v>
      </c>
      <c r="P369">
        <v>302.14999999999998</v>
      </c>
      <c r="Q369">
        <v>36.593828917000003</v>
      </c>
      <c r="R369">
        <v>-0.25307322308683888</v>
      </c>
      <c r="S369">
        <v>-0.34742135492984488</v>
      </c>
      <c r="T369">
        <v>-0.1149677568400171</v>
      </c>
      <c r="U369">
        <v>3.3063047941976488E-2</v>
      </c>
      <c r="V369">
        <v>3.4707542196050052E-2</v>
      </c>
      <c r="W369">
        <v>-1.639286074532043</v>
      </c>
      <c r="X369">
        <v>266.07582651474581</v>
      </c>
    </row>
    <row r="370" spans="1:24" x14ac:dyDescent="0.3">
      <c r="A370">
        <v>36.696541310000001</v>
      </c>
      <c r="B370">
        <v>5.570485027446398E-2</v>
      </c>
      <c r="C370">
        <v>-0.54831458494849727</v>
      </c>
      <c r="D370">
        <v>-1.6098203137516979E-2</v>
      </c>
      <c r="E370">
        <v>1.0843293389750141E-2</v>
      </c>
      <c r="F370">
        <v>4.8679359184335101E-2</v>
      </c>
      <c r="G370">
        <v>-0.92023513853727879</v>
      </c>
      <c r="H370">
        <v>307.2744104021773</v>
      </c>
      <c r="I370">
        <v>36.681318357999999</v>
      </c>
      <c r="J370">
        <v>5.2307525386090951E-2</v>
      </c>
      <c r="K370">
        <v>-0.56091167214221005</v>
      </c>
      <c r="L370">
        <v>0</v>
      </c>
      <c r="M370">
        <v>0</v>
      </c>
      <c r="N370">
        <v>0</v>
      </c>
      <c r="O370">
        <v>-0.98837995540438883</v>
      </c>
      <c r="P370">
        <v>303.37</v>
      </c>
      <c r="Q370">
        <v>36.593828917000003</v>
      </c>
      <c r="R370">
        <v>-0.25307322308683888</v>
      </c>
      <c r="S370">
        <v>-0.34742135492984488</v>
      </c>
      <c r="T370">
        <v>-0.1149677568400171</v>
      </c>
      <c r="U370">
        <v>3.3063047941976488E-2</v>
      </c>
      <c r="V370">
        <v>3.4707542196050052E-2</v>
      </c>
      <c r="W370">
        <v>-1.639286074532043</v>
      </c>
      <c r="X370">
        <v>266.07582651474581</v>
      </c>
    </row>
    <row r="371" spans="1:24" x14ac:dyDescent="0.3">
      <c r="A371">
        <v>36.786589862</v>
      </c>
      <c r="B371">
        <v>5.6197446953872701E-2</v>
      </c>
      <c r="C371">
        <v>-0.54851206162302268</v>
      </c>
      <c r="D371">
        <v>-1.6135606914758679E-2</v>
      </c>
      <c r="E371">
        <v>1.0615076375206251E-2</v>
      </c>
      <c r="F371">
        <v>4.8773827634384537E-2</v>
      </c>
      <c r="G371">
        <v>-0.89401952727978318</v>
      </c>
      <c r="H371">
        <v>308.77645428458737</v>
      </c>
      <c r="I371">
        <v>36.761422699000001</v>
      </c>
      <c r="J371">
        <v>5.2330982567162738E-2</v>
      </c>
      <c r="K371">
        <v>-0.56094728738809208</v>
      </c>
      <c r="L371">
        <v>0</v>
      </c>
      <c r="M371">
        <v>0</v>
      </c>
      <c r="N371">
        <v>0</v>
      </c>
      <c r="O371">
        <v>-0.96918133363245151</v>
      </c>
      <c r="P371">
        <v>304.47000000000003</v>
      </c>
      <c r="Q371">
        <v>36.727986813000001</v>
      </c>
      <c r="R371">
        <v>-0.25330249627690388</v>
      </c>
      <c r="S371">
        <v>-0.33931631959883263</v>
      </c>
      <c r="T371">
        <v>-0.11719977279856621</v>
      </c>
      <c r="U371">
        <v>4.2927718206754013E-2</v>
      </c>
      <c r="V371">
        <v>4.0138363351940341E-2</v>
      </c>
      <c r="W371">
        <v>-1.609928588413738</v>
      </c>
      <c r="X371">
        <v>267.75788656643857</v>
      </c>
    </row>
    <row r="372" spans="1:24" x14ac:dyDescent="0.3">
      <c r="A372">
        <v>36.881574870000001</v>
      </c>
      <c r="B372">
        <v>5.4625790208332692E-2</v>
      </c>
      <c r="C372">
        <v>-0.55004859804350936</v>
      </c>
      <c r="D372">
        <v>-1.6475562006235119E-2</v>
      </c>
      <c r="E372">
        <v>1.195473170877788E-2</v>
      </c>
      <c r="F372">
        <v>4.8393764249710647E-2</v>
      </c>
      <c r="G372">
        <v>-0.86277748342860139</v>
      </c>
      <c r="H372">
        <v>310.56649154062279</v>
      </c>
      <c r="I372">
        <v>36.879276310999998</v>
      </c>
      <c r="J372">
        <v>5.2257462157859348E-2</v>
      </c>
      <c r="K372">
        <v>-0.56084258782914942</v>
      </c>
      <c r="L372">
        <v>0</v>
      </c>
      <c r="M372">
        <v>0</v>
      </c>
      <c r="N372">
        <v>0</v>
      </c>
      <c r="O372">
        <v>-0.93148222178937401</v>
      </c>
      <c r="P372">
        <v>306.63</v>
      </c>
      <c r="Q372">
        <v>36.864204884000003</v>
      </c>
      <c r="R372">
        <v>-0.25170269835311021</v>
      </c>
      <c r="S372">
        <v>-0.34519134860143241</v>
      </c>
      <c r="T372">
        <v>-0.1154795136999337</v>
      </c>
      <c r="U372">
        <v>3.8247065705246101E-2</v>
      </c>
      <c r="V372">
        <v>4.0191031093324281E-2</v>
      </c>
      <c r="W372">
        <v>-1.5803058976162621</v>
      </c>
      <c r="X372">
        <v>269.45514172695499</v>
      </c>
    </row>
    <row r="373" spans="1:24" x14ac:dyDescent="0.3">
      <c r="A373">
        <v>36.976559878000003</v>
      </c>
      <c r="B373">
        <v>5.4591323694830628E-2</v>
      </c>
      <c r="C373">
        <v>-0.55023752370186318</v>
      </c>
      <c r="D373">
        <v>-1.5283646062016491E-2</v>
      </c>
      <c r="E373">
        <v>1.180341844951137E-2</v>
      </c>
      <c r="F373">
        <v>4.8695857297642059E-2</v>
      </c>
      <c r="G373">
        <v>-0.8386671169504808</v>
      </c>
      <c r="H373">
        <v>311.94791378233282</v>
      </c>
      <c r="I373">
        <v>36.961135106</v>
      </c>
      <c r="J373">
        <v>5.2308559852954233E-2</v>
      </c>
      <c r="K373">
        <v>-0.56091087910255322</v>
      </c>
      <c r="L373">
        <v>0</v>
      </c>
      <c r="M373">
        <v>0</v>
      </c>
      <c r="N373">
        <v>0</v>
      </c>
      <c r="O373">
        <v>-0.90879294151344725</v>
      </c>
      <c r="P373">
        <v>307.93</v>
      </c>
      <c r="Q373">
        <v>36.952369929</v>
      </c>
      <c r="R373">
        <v>-0.2512755671460547</v>
      </c>
      <c r="S373">
        <v>-0.34553195937590953</v>
      </c>
      <c r="T373">
        <v>-0.11424355289872309</v>
      </c>
      <c r="U373">
        <v>3.670118576335183E-2</v>
      </c>
      <c r="V373">
        <v>3.9712815886173772E-2</v>
      </c>
      <c r="W373">
        <v>-1.5442948963905061</v>
      </c>
      <c r="X373">
        <v>271.51842011323129</v>
      </c>
    </row>
    <row r="374" spans="1:24" x14ac:dyDescent="0.3">
      <c r="A374">
        <v>37.111538887999998</v>
      </c>
      <c r="B374">
        <v>5.3389018004871502E-2</v>
      </c>
      <c r="C374">
        <v>-0.55038316630294748</v>
      </c>
      <c r="D374">
        <v>-1.5772232785820961E-2</v>
      </c>
      <c r="E374">
        <v>1.1799001553579229E-2</v>
      </c>
      <c r="F374">
        <v>4.7963741061587843E-2</v>
      </c>
      <c r="G374">
        <v>-0.79782294280572763</v>
      </c>
      <c r="H374">
        <v>314.28811257852448</v>
      </c>
      <c r="I374">
        <v>37.081149152000002</v>
      </c>
      <c r="J374">
        <v>5.2309656470826707E-2</v>
      </c>
      <c r="K374">
        <v>-0.56091000993393769</v>
      </c>
      <c r="L374">
        <v>0</v>
      </c>
      <c r="M374">
        <v>0</v>
      </c>
      <c r="N374">
        <v>0</v>
      </c>
      <c r="O374">
        <v>-0.8773770149775495</v>
      </c>
      <c r="P374">
        <v>309.73</v>
      </c>
      <c r="Q374">
        <v>36.952369929</v>
      </c>
      <c r="R374">
        <v>-0.2512755671460547</v>
      </c>
      <c r="S374">
        <v>-0.34553195937590953</v>
      </c>
      <c r="T374">
        <v>-0.11424355289872309</v>
      </c>
      <c r="U374">
        <v>3.670118576335183E-2</v>
      </c>
      <c r="V374">
        <v>3.9712815886173772E-2</v>
      </c>
      <c r="W374">
        <v>-1.5442948963905061</v>
      </c>
      <c r="X374">
        <v>271.51842011323129</v>
      </c>
    </row>
    <row r="375" spans="1:24" x14ac:dyDescent="0.3">
      <c r="A375">
        <v>37.201524020000001</v>
      </c>
      <c r="B375">
        <v>5.3073145573857013E-2</v>
      </c>
      <c r="C375">
        <v>-0.55002981357416103</v>
      </c>
      <c r="D375">
        <v>-1.5676235780119899E-2</v>
      </c>
      <c r="E375">
        <v>1.319181892669676E-2</v>
      </c>
      <c r="F375">
        <v>4.7765229302557097E-2</v>
      </c>
      <c r="G375">
        <v>-0.77351525478269034</v>
      </c>
      <c r="H375">
        <v>315.6808405119653</v>
      </c>
      <c r="I375">
        <v>37.200855822000001</v>
      </c>
      <c r="J375">
        <v>5.236591123746185E-2</v>
      </c>
      <c r="K375">
        <v>-0.56097413380369077</v>
      </c>
      <c r="L375">
        <v>0</v>
      </c>
      <c r="M375">
        <v>0</v>
      </c>
      <c r="N375">
        <v>0</v>
      </c>
      <c r="O375">
        <v>-0.84020150191007037</v>
      </c>
      <c r="P375">
        <v>311.86</v>
      </c>
      <c r="Q375">
        <v>37.137768983999997</v>
      </c>
      <c r="R375">
        <v>-0.24969207903343979</v>
      </c>
      <c r="S375">
        <v>-0.35224494233987891</v>
      </c>
      <c r="T375">
        <v>-0.1138065468162263</v>
      </c>
      <c r="U375">
        <v>3.5056945381081693E-2</v>
      </c>
      <c r="V375">
        <v>3.9163113637682892E-2</v>
      </c>
      <c r="W375">
        <v>-1.517965514953697</v>
      </c>
      <c r="X375">
        <v>273.0269825467505</v>
      </c>
    </row>
    <row r="376" spans="1:24" x14ac:dyDescent="0.3">
      <c r="A376">
        <v>37.291486741</v>
      </c>
      <c r="B376">
        <v>5.4526926813877621E-2</v>
      </c>
      <c r="C376">
        <v>-0.55042415492775265</v>
      </c>
      <c r="D376">
        <v>-1.5741538256406781E-2</v>
      </c>
      <c r="E376">
        <v>1.236657827972908E-2</v>
      </c>
      <c r="F376">
        <v>4.7931696566155091E-2</v>
      </c>
      <c r="G376">
        <v>-0.74734643812663493</v>
      </c>
      <c r="H376">
        <v>317.18020326120887</v>
      </c>
      <c r="I376">
        <v>37.260999749</v>
      </c>
      <c r="J376">
        <v>5.239436948712306E-2</v>
      </c>
      <c r="K376">
        <v>-0.56100589562211001</v>
      </c>
      <c r="L376">
        <v>0</v>
      </c>
      <c r="M376">
        <v>0</v>
      </c>
      <c r="N376">
        <v>0</v>
      </c>
      <c r="O376">
        <v>-0.82571526911851734</v>
      </c>
      <c r="P376">
        <v>312.69</v>
      </c>
      <c r="Q376">
        <v>37.275328875</v>
      </c>
      <c r="R376">
        <v>-0.25011381306589198</v>
      </c>
      <c r="S376">
        <v>-0.34747186568301919</v>
      </c>
      <c r="T376">
        <v>-0.1146412642550186</v>
      </c>
      <c r="U376">
        <v>3.7022097643650782E-2</v>
      </c>
      <c r="V376">
        <v>3.8447633445381733E-2</v>
      </c>
      <c r="W376">
        <v>-1.4666182551371809</v>
      </c>
      <c r="X376">
        <v>275.96896382379862</v>
      </c>
    </row>
    <row r="377" spans="1:24" x14ac:dyDescent="0.3">
      <c r="A377">
        <v>37.381472827000003</v>
      </c>
      <c r="B377">
        <v>5.3337626185508143E-2</v>
      </c>
      <c r="C377">
        <v>-0.55104500396959077</v>
      </c>
      <c r="D377">
        <v>-1.536129787564278E-2</v>
      </c>
      <c r="E377">
        <v>1.29583175710258E-2</v>
      </c>
      <c r="F377">
        <v>4.7411894838004051E-2</v>
      </c>
      <c r="G377">
        <v>-0.71729090683335239</v>
      </c>
      <c r="H377">
        <v>318.90225835533738</v>
      </c>
      <c r="I377">
        <v>37.400892654000003</v>
      </c>
      <c r="J377">
        <v>5.2452377140071588E-2</v>
      </c>
      <c r="K377">
        <v>-0.56106841775506189</v>
      </c>
      <c r="L377">
        <v>0</v>
      </c>
      <c r="M377">
        <v>0</v>
      </c>
      <c r="N377">
        <v>0</v>
      </c>
      <c r="O377">
        <v>-0.78260563659425753</v>
      </c>
      <c r="P377">
        <v>315.16000000000003</v>
      </c>
      <c r="Q377">
        <v>37.382111788000003</v>
      </c>
      <c r="R377">
        <v>-0.25215423240933182</v>
      </c>
      <c r="S377">
        <v>-0.34662456883864418</v>
      </c>
      <c r="T377">
        <v>-0.1138805957509182</v>
      </c>
      <c r="U377">
        <v>3.4980956650649597E-2</v>
      </c>
      <c r="V377">
        <v>3.7553686210122429E-2</v>
      </c>
      <c r="W377">
        <v>-1.433867425016484</v>
      </c>
      <c r="X377">
        <v>277.84544816526437</v>
      </c>
    </row>
    <row r="378" spans="1:24" x14ac:dyDescent="0.3">
      <c r="A378">
        <v>37.476457597</v>
      </c>
      <c r="B378">
        <v>5.214325552602532E-2</v>
      </c>
      <c r="C378">
        <v>-0.55165684498746148</v>
      </c>
      <c r="D378">
        <v>-1.5998909249901772E-2</v>
      </c>
      <c r="E378">
        <v>1.414019416627714E-2</v>
      </c>
      <c r="F378">
        <v>4.6791204701602453E-2</v>
      </c>
      <c r="G378">
        <v>-0.68973500265292598</v>
      </c>
      <c r="H378">
        <v>320.48109536554273</v>
      </c>
      <c r="I378">
        <v>37.481366780000002</v>
      </c>
      <c r="J378">
        <v>5.24221377412354E-2</v>
      </c>
      <c r="K378">
        <v>-0.56103834677501307</v>
      </c>
      <c r="L378">
        <v>0</v>
      </c>
      <c r="M378">
        <v>0</v>
      </c>
      <c r="N378">
        <v>0</v>
      </c>
      <c r="O378">
        <v>-0.75590209903874428</v>
      </c>
      <c r="P378">
        <v>316.69</v>
      </c>
      <c r="Q378">
        <v>37.382111788000003</v>
      </c>
      <c r="R378">
        <v>-0.25215423240933182</v>
      </c>
      <c r="S378">
        <v>-0.34662456883864418</v>
      </c>
      <c r="T378">
        <v>-0.1138805957509182</v>
      </c>
      <c r="U378">
        <v>3.4980956650649597E-2</v>
      </c>
      <c r="V378">
        <v>3.7553686210122429E-2</v>
      </c>
      <c r="W378">
        <v>-1.433867425016484</v>
      </c>
      <c r="X378">
        <v>277.84544816526437</v>
      </c>
    </row>
    <row r="379" spans="1:24" x14ac:dyDescent="0.3">
      <c r="A379">
        <v>37.606436729999999</v>
      </c>
      <c r="B379">
        <v>5.3010042011740602E-2</v>
      </c>
      <c r="C379">
        <v>-0.55152884200711494</v>
      </c>
      <c r="D379">
        <v>-1.6328893601894379E-2</v>
      </c>
      <c r="E379">
        <v>1.2717890995313501E-2</v>
      </c>
      <c r="F379">
        <v>4.6935818888225539E-2</v>
      </c>
      <c r="G379">
        <v>-0.64992216744834297</v>
      </c>
      <c r="H379">
        <v>322.76220279321518</v>
      </c>
      <c r="I379">
        <v>37.600534969000002</v>
      </c>
      <c r="J379">
        <v>5.2390660603258948E-2</v>
      </c>
      <c r="K379">
        <v>-0.56100957396027618</v>
      </c>
      <c r="L379">
        <v>0</v>
      </c>
      <c r="M379">
        <v>0</v>
      </c>
      <c r="N379">
        <v>0</v>
      </c>
      <c r="O379">
        <v>-0.72204271155005428</v>
      </c>
      <c r="P379">
        <v>318.63</v>
      </c>
      <c r="Q379">
        <v>37.518688918000002</v>
      </c>
      <c r="R379">
        <v>-0.25402669758369922</v>
      </c>
      <c r="S379">
        <v>-0.34800162651454902</v>
      </c>
      <c r="T379">
        <v>-0.11493710419309219</v>
      </c>
      <c r="U379">
        <v>3.6596111626729648E-2</v>
      </c>
      <c r="V379">
        <v>3.6949160032881678E-2</v>
      </c>
      <c r="W379">
        <v>-1.4041895739536681</v>
      </c>
      <c r="X379">
        <v>279.54586377618159</v>
      </c>
    </row>
    <row r="380" spans="1:24" x14ac:dyDescent="0.3">
      <c r="A380">
        <v>37.696422816000002</v>
      </c>
      <c r="B380">
        <v>5.187127329055416E-2</v>
      </c>
      <c r="C380">
        <v>-0.55226132193469157</v>
      </c>
      <c r="D380">
        <v>-1.5759751200675961E-2</v>
      </c>
      <c r="E380">
        <v>1.4332364087644531E-2</v>
      </c>
      <c r="F380">
        <v>4.5188227808678608E-2</v>
      </c>
      <c r="G380">
        <v>-0.62188927042364717</v>
      </c>
      <c r="H380">
        <v>324.36836948025513</v>
      </c>
      <c r="I380">
        <v>37.680593364000003</v>
      </c>
      <c r="J380">
        <v>5.2358135815986161E-2</v>
      </c>
      <c r="K380">
        <v>-0.56098199093477252</v>
      </c>
      <c r="L380">
        <v>0</v>
      </c>
      <c r="M380">
        <v>0</v>
      </c>
      <c r="N380">
        <v>0</v>
      </c>
      <c r="O380">
        <v>-0.69690997032133561</v>
      </c>
      <c r="P380">
        <v>320.07</v>
      </c>
      <c r="Q380">
        <v>37.628710986000002</v>
      </c>
      <c r="R380">
        <v>-0.25216050214674568</v>
      </c>
      <c r="S380">
        <v>-0.35935966908865619</v>
      </c>
      <c r="T380">
        <v>-0.11597909131629409</v>
      </c>
      <c r="U380">
        <v>3.6477761125642737E-2</v>
      </c>
      <c r="V380">
        <v>3.61718591807101E-2</v>
      </c>
      <c r="W380">
        <v>-1.3692235558565551</v>
      </c>
      <c r="X380">
        <v>281.54926903952418</v>
      </c>
    </row>
    <row r="381" spans="1:24" x14ac:dyDescent="0.3">
      <c r="A381">
        <v>37.786407947999997</v>
      </c>
      <c r="B381">
        <v>5.2258395064552397E-2</v>
      </c>
      <c r="C381">
        <v>-0.55264460756429024</v>
      </c>
      <c r="D381">
        <v>-1.543579995632172E-2</v>
      </c>
      <c r="E381">
        <v>1.3279847805079299E-2</v>
      </c>
      <c r="F381">
        <v>4.5625419633890572E-2</v>
      </c>
      <c r="G381">
        <v>-0.59901146659229931</v>
      </c>
      <c r="H381">
        <v>325.67917108431948</v>
      </c>
      <c r="I381">
        <v>37.798291804999998</v>
      </c>
      <c r="J381">
        <v>5.2260029122183783E-2</v>
      </c>
      <c r="K381">
        <v>-0.56089987368701777</v>
      </c>
      <c r="L381">
        <v>0</v>
      </c>
      <c r="M381">
        <v>0</v>
      </c>
      <c r="N381">
        <v>0</v>
      </c>
      <c r="O381">
        <v>-0.66357418160824411</v>
      </c>
      <c r="P381">
        <v>321.98</v>
      </c>
      <c r="Q381">
        <v>37.768109799000001</v>
      </c>
      <c r="R381">
        <v>-0.25306951506134018</v>
      </c>
      <c r="S381">
        <v>-0.36147177922068507</v>
      </c>
      <c r="T381">
        <v>-0.11630545229360829</v>
      </c>
      <c r="U381">
        <v>3.5762363364169089E-2</v>
      </c>
      <c r="V381">
        <v>3.620922688465638E-2</v>
      </c>
      <c r="W381">
        <v>-1.3415468552808729</v>
      </c>
      <c r="X381">
        <v>283.13502717335808</v>
      </c>
    </row>
    <row r="382" spans="1:24" x14ac:dyDescent="0.3">
      <c r="A382">
        <v>37.876392842000001</v>
      </c>
      <c r="B382">
        <v>5.2292527332437368E-2</v>
      </c>
      <c r="C382">
        <v>-0.55259160719985145</v>
      </c>
      <c r="D382">
        <v>-1.5677528455853459E-2</v>
      </c>
      <c r="E382">
        <v>1.2707176435949701E-2</v>
      </c>
      <c r="F382">
        <v>4.5473024340867647E-2</v>
      </c>
      <c r="G382">
        <v>-0.56799011513297604</v>
      </c>
      <c r="H382">
        <v>327.45656359773079</v>
      </c>
      <c r="I382">
        <v>37.880407626</v>
      </c>
      <c r="J382">
        <v>5.222618593166297E-2</v>
      </c>
      <c r="K382">
        <v>-0.56087392365210531</v>
      </c>
      <c r="L382">
        <v>0</v>
      </c>
      <c r="M382">
        <v>0</v>
      </c>
      <c r="N382">
        <v>0</v>
      </c>
      <c r="O382">
        <v>-0.63861597330472542</v>
      </c>
      <c r="P382">
        <v>323.41000000000003</v>
      </c>
      <c r="Q382">
        <v>37.866532802999998</v>
      </c>
      <c r="R382">
        <v>-0.25097594969636811</v>
      </c>
      <c r="S382">
        <v>-0.36749279622176162</v>
      </c>
      <c r="T382">
        <v>-0.1174786324983053</v>
      </c>
      <c r="U382">
        <v>3.6665143583492411E-2</v>
      </c>
      <c r="V382">
        <v>3.5552642430170978E-2</v>
      </c>
      <c r="W382">
        <v>-1.2988929484521681</v>
      </c>
      <c r="X382">
        <v>285.57891601438718</v>
      </c>
    </row>
    <row r="383" spans="1:24" x14ac:dyDescent="0.3">
      <c r="A383">
        <v>37.966378927999997</v>
      </c>
      <c r="B383">
        <v>5.1377954560439851E-2</v>
      </c>
      <c r="C383">
        <v>-0.55435550254458454</v>
      </c>
      <c r="D383">
        <v>-1.552329584956169E-2</v>
      </c>
      <c r="E383">
        <v>1.462774015809786E-2</v>
      </c>
      <c r="F383">
        <v>4.385900675980596E-2</v>
      </c>
      <c r="G383">
        <v>-0.53975932930772719</v>
      </c>
      <c r="H383">
        <v>329.07406847785529</v>
      </c>
      <c r="I383">
        <v>37.960187421000001</v>
      </c>
      <c r="J383">
        <v>5.2259919748995631E-2</v>
      </c>
      <c r="K383">
        <v>-0.5609000427166676</v>
      </c>
      <c r="L383">
        <v>0</v>
      </c>
      <c r="M383">
        <v>0</v>
      </c>
      <c r="N383">
        <v>0</v>
      </c>
      <c r="O383">
        <v>-0.61191243574921184</v>
      </c>
      <c r="P383">
        <v>324.94</v>
      </c>
      <c r="Q383">
        <v>38.00058198</v>
      </c>
      <c r="R383">
        <v>-0.24988495625947291</v>
      </c>
      <c r="S383">
        <v>-0.3690181445004026</v>
      </c>
      <c r="T383">
        <v>-0.11731526303315901</v>
      </c>
      <c r="U383">
        <v>3.4606484858609877E-2</v>
      </c>
      <c r="V383">
        <v>3.5997082173541008E-2</v>
      </c>
      <c r="W383">
        <v>-1.2705256640076401</v>
      </c>
      <c r="X383">
        <v>287.20424168930572</v>
      </c>
    </row>
    <row r="384" spans="1:24" x14ac:dyDescent="0.3">
      <c r="A384">
        <v>38.101356983999999</v>
      </c>
      <c r="B384">
        <v>5.079810942559855E-2</v>
      </c>
      <c r="C384">
        <v>-0.55337725114793879</v>
      </c>
      <c r="D384">
        <v>-1.62922777235508E-2</v>
      </c>
      <c r="E384">
        <v>1.2537915841293729E-2</v>
      </c>
      <c r="F384">
        <v>4.39124127097201E-2</v>
      </c>
      <c r="G384">
        <v>-0.49992175573533848</v>
      </c>
      <c r="H384">
        <v>331.35659330959498</v>
      </c>
      <c r="I384">
        <v>38.078120536</v>
      </c>
      <c r="J384">
        <v>5.22258145177305E-2</v>
      </c>
      <c r="K384">
        <v>-0.5608743811083432</v>
      </c>
      <c r="L384">
        <v>0</v>
      </c>
      <c r="M384">
        <v>0</v>
      </c>
      <c r="N384">
        <v>0</v>
      </c>
      <c r="O384">
        <v>-0.57787851533532253</v>
      </c>
      <c r="P384">
        <v>326.89</v>
      </c>
      <c r="Q384">
        <v>38.00058198</v>
      </c>
      <c r="R384">
        <v>-0.24988495625947291</v>
      </c>
      <c r="S384">
        <v>-0.3690181445004026</v>
      </c>
      <c r="T384">
        <v>-0.11731526303315901</v>
      </c>
      <c r="U384">
        <v>3.4606484858609877E-2</v>
      </c>
      <c r="V384">
        <v>3.5997082173541008E-2</v>
      </c>
      <c r="W384">
        <v>-1.2705256640076401</v>
      </c>
      <c r="X384">
        <v>287.20424168930572</v>
      </c>
    </row>
    <row r="385" spans="1:24" x14ac:dyDescent="0.3">
      <c r="A385">
        <v>38.201340915000003</v>
      </c>
      <c r="B385">
        <v>5.0263837200565847E-2</v>
      </c>
      <c r="C385">
        <v>-0.55541092447083551</v>
      </c>
      <c r="D385">
        <v>-1.6580166295170781E-2</v>
      </c>
      <c r="E385">
        <v>1.4715687472913439E-2</v>
      </c>
      <c r="F385">
        <v>4.2431593830073402E-2</v>
      </c>
      <c r="G385">
        <v>-0.46895831585770859</v>
      </c>
      <c r="H385">
        <v>333.13066773379029</v>
      </c>
      <c r="I385">
        <v>38.180195552000001</v>
      </c>
      <c r="J385">
        <v>5.2441462583910657E-2</v>
      </c>
      <c r="K385">
        <v>-0.56101209946005426</v>
      </c>
      <c r="L385">
        <v>0</v>
      </c>
      <c r="M385">
        <v>0</v>
      </c>
      <c r="N385">
        <v>0</v>
      </c>
      <c r="O385">
        <v>-0.54506632539782918</v>
      </c>
      <c r="P385">
        <v>328.77</v>
      </c>
      <c r="Q385">
        <v>38.145130872999999</v>
      </c>
      <c r="R385">
        <v>-0.24643875422025599</v>
      </c>
      <c r="S385">
        <v>-0.37537970844363111</v>
      </c>
      <c r="T385">
        <v>-0.11826691889696821</v>
      </c>
      <c r="U385">
        <v>3.6467602566457182E-2</v>
      </c>
      <c r="V385">
        <v>3.4586657293269492E-2</v>
      </c>
      <c r="W385">
        <v>-1.234353643851843</v>
      </c>
      <c r="X385">
        <v>289.27674578069502</v>
      </c>
    </row>
    <row r="386" spans="1:24" x14ac:dyDescent="0.3">
      <c r="A386">
        <v>38.296248675000001</v>
      </c>
      <c r="B386">
        <v>4.9455850195474882E-2</v>
      </c>
      <c r="C386">
        <v>-0.55487568481807414</v>
      </c>
      <c r="D386">
        <v>-1.669339090585709E-2</v>
      </c>
      <c r="E386">
        <v>1.4708918382502489E-2</v>
      </c>
      <c r="F386">
        <v>4.1518543396905368E-2</v>
      </c>
      <c r="G386">
        <v>-0.43898701626480102</v>
      </c>
      <c r="H386">
        <v>334.84789670698609</v>
      </c>
      <c r="I386">
        <v>38.260155904000001</v>
      </c>
      <c r="J386">
        <v>5.2332063594580161E-2</v>
      </c>
      <c r="K386">
        <v>-0.56094576676162333</v>
      </c>
      <c r="L386">
        <v>0</v>
      </c>
      <c r="M386">
        <v>0</v>
      </c>
      <c r="N386">
        <v>0</v>
      </c>
      <c r="O386">
        <v>-0.52272611097230171</v>
      </c>
      <c r="P386">
        <v>330.05</v>
      </c>
      <c r="Q386">
        <v>38.295239926000001</v>
      </c>
      <c r="R386">
        <v>-0.24297960722570411</v>
      </c>
      <c r="S386">
        <v>-0.34594214076778651</v>
      </c>
      <c r="T386">
        <v>-0.11569663941176191</v>
      </c>
      <c r="U386">
        <v>3.4965334857246053E-2</v>
      </c>
      <c r="V386">
        <v>3.6654357232258378E-2</v>
      </c>
      <c r="W386">
        <v>-1.1996480225437001</v>
      </c>
      <c r="X386">
        <v>291.26523140703102</v>
      </c>
    </row>
    <row r="387" spans="1:24" x14ac:dyDescent="0.3">
      <c r="A387">
        <v>38.386234522999999</v>
      </c>
      <c r="B387">
        <v>5.062023031955537E-2</v>
      </c>
      <c r="C387">
        <v>-0.55529283070800173</v>
      </c>
      <c r="D387">
        <v>-1.5941789373755458E-2</v>
      </c>
      <c r="E387">
        <v>1.348722919961412E-2</v>
      </c>
      <c r="F387">
        <v>4.1061435123958212E-2</v>
      </c>
      <c r="G387">
        <v>-0.40724396768430371</v>
      </c>
      <c r="H387">
        <v>336.66663941952731</v>
      </c>
      <c r="I387">
        <v>38.400009904000001</v>
      </c>
      <c r="J387">
        <v>5.2369812726916841E-2</v>
      </c>
      <c r="K387">
        <v>-0.56096561918924159</v>
      </c>
      <c r="L387">
        <v>0</v>
      </c>
      <c r="M387">
        <v>0</v>
      </c>
      <c r="N387">
        <v>0</v>
      </c>
      <c r="O387">
        <v>-0.47717301749524971</v>
      </c>
      <c r="P387">
        <v>332.66</v>
      </c>
      <c r="Q387">
        <v>38.295239926000001</v>
      </c>
      <c r="R387">
        <v>-0.24297960722570411</v>
      </c>
      <c r="S387">
        <v>-0.34594214076778651</v>
      </c>
      <c r="T387">
        <v>-0.11569663941176191</v>
      </c>
      <c r="U387">
        <v>3.4965334857246053E-2</v>
      </c>
      <c r="V387">
        <v>3.6654357232258378E-2</v>
      </c>
      <c r="W387">
        <v>-1.1996480225437001</v>
      </c>
      <c r="X387">
        <v>291.26523140703102</v>
      </c>
    </row>
    <row r="388" spans="1:24" x14ac:dyDescent="0.3">
      <c r="A388">
        <v>38.47622037</v>
      </c>
      <c r="B388">
        <v>4.841168673328497E-2</v>
      </c>
      <c r="C388">
        <v>-0.55670623060162616</v>
      </c>
      <c r="D388">
        <v>-1.668225601315498E-2</v>
      </c>
      <c r="E388">
        <v>1.539076871144986E-2</v>
      </c>
      <c r="F388">
        <v>4.0732779676959707E-2</v>
      </c>
      <c r="G388">
        <v>-0.38002499666015449</v>
      </c>
      <c r="H388">
        <v>338.22617158190002</v>
      </c>
      <c r="I388">
        <v>38.481049560999999</v>
      </c>
      <c r="J388">
        <v>5.2217852009157052E-2</v>
      </c>
      <c r="K388">
        <v>-0.5608881328294486</v>
      </c>
      <c r="L388">
        <v>0</v>
      </c>
      <c r="M388">
        <v>0</v>
      </c>
      <c r="N388">
        <v>0</v>
      </c>
      <c r="O388">
        <v>-0.44889868361294138</v>
      </c>
      <c r="P388">
        <v>334.28</v>
      </c>
      <c r="Q388">
        <v>38.425889969000004</v>
      </c>
      <c r="R388">
        <v>-0.24732609812941889</v>
      </c>
      <c r="S388">
        <v>-0.33623059352786122</v>
      </c>
      <c r="T388">
        <v>-0.11599337800636041</v>
      </c>
      <c r="U388">
        <v>3.6978205101050848E-2</v>
      </c>
      <c r="V388">
        <v>3.4633742270783738E-2</v>
      </c>
      <c r="W388">
        <v>-1.163026397773814</v>
      </c>
      <c r="X388">
        <v>293.36349594525711</v>
      </c>
    </row>
    <row r="389" spans="1:24" x14ac:dyDescent="0.3">
      <c r="A389">
        <v>38.611199618000001</v>
      </c>
      <c r="B389">
        <v>4.7522563185479948E-2</v>
      </c>
      <c r="C389">
        <v>-0.5558490106681151</v>
      </c>
      <c r="D389">
        <v>-1.7006246373057369E-2</v>
      </c>
      <c r="E389">
        <v>1.3915983425530069E-2</v>
      </c>
      <c r="F389">
        <v>3.9554388624590618E-2</v>
      </c>
      <c r="G389">
        <v>-0.3340578273065592</v>
      </c>
      <c r="H389">
        <v>340.85989638202398</v>
      </c>
      <c r="I389">
        <v>38.597699298000002</v>
      </c>
      <c r="J389">
        <v>5.2101445433677368E-2</v>
      </c>
      <c r="K389">
        <v>-0.56083503414899349</v>
      </c>
      <c r="L389">
        <v>0</v>
      </c>
      <c r="M389">
        <v>0</v>
      </c>
      <c r="N389">
        <v>0</v>
      </c>
      <c r="O389">
        <v>-0.41538836197465051</v>
      </c>
      <c r="P389">
        <v>336.2</v>
      </c>
      <c r="Q389">
        <v>38.539731979999999</v>
      </c>
      <c r="R389">
        <v>-0.24941304763090361</v>
      </c>
      <c r="S389">
        <v>-0.33390466126741958</v>
      </c>
      <c r="T389">
        <v>-0.11557628908583439</v>
      </c>
      <c r="U389">
        <v>3.4100242637169313E-2</v>
      </c>
      <c r="V389">
        <v>3.6995189960029387E-2</v>
      </c>
      <c r="W389">
        <v>-1.120894316668176</v>
      </c>
      <c r="X389">
        <v>295.77748637471308</v>
      </c>
    </row>
    <row r="390" spans="1:24" x14ac:dyDescent="0.3">
      <c r="A390">
        <v>38.701184273999999</v>
      </c>
      <c r="B390">
        <v>4.7385475909289487E-2</v>
      </c>
      <c r="C390">
        <v>-0.55732526749752809</v>
      </c>
      <c r="D390">
        <v>-1.6896182671189312E-2</v>
      </c>
      <c r="E390">
        <v>1.492981597888497E-2</v>
      </c>
      <c r="F390">
        <v>3.8788237880816152E-2</v>
      </c>
      <c r="G390">
        <v>-0.30887887278276538</v>
      </c>
      <c r="H390">
        <v>342.30254420878919</v>
      </c>
      <c r="I390">
        <v>38.680810725999997</v>
      </c>
      <c r="J390">
        <v>5.217931204533862E-2</v>
      </c>
      <c r="K390">
        <v>-0.56086984923503247</v>
      </c>
      <c r="L390">
        <v>0</v>
      </c>
      <c r="M390">
        <v>0</v>
      </c>
      <c r="N390">
        <v>0</v>
      </c>
      <c r="O390">
        <v>-0.38554323176554739</v>
      </c>
      <c r="P390">
        <v>337.91</v>
      </c>
      <c r="Q390">
        <v>38.655985833000003</v>
      </c>
      <c r="R390">
        <v>-0.24974695620435611</v>
      </c>
      <c r="S390">
        <v>-0.34517916846133712</v>
      </c>
      <c r="T390">
        <v>-0.1158766765665243</v>
      </c>
      <c r="U390">
        <v>3.1935637445991337E-2</v>
      </c>
      <c r="V390">
        <v>3.7981806010629032E-2</v>
      </c>
      <c r="W390">
        <v>-1.0840676575131989</v>
      </c>
      <c r="X390">
        <v>297.88749851786008</v>
      </c>
    </row>
    <row r="391" spans="1:24" x14ac:dyDescent="0.3">
      <c r="A391">
        <v>38.796163321000002</v>
      </c>
      <c r="B391">
        <v>4.7446358818008773E-2</v>
      </c>
      <c r="C391">
        <v>-0.55687103384163261</v>
      </c>
      <c r="D391">
        <v>-1.7110254615545269E-2</v>
      </c>
      <c r="E391">
        <v>1.496399349443632E-2</v>
      </c>
      <c r="F391">
        <v>3.8622597565520472E-2</v>
      </c>
      <c r="G391">
        <v>-0.27704838988236369</v>
      </c>
      <c r="H391">
        <v>344.12629653884562</v>
      </c>
      <c r="I391">
        <v>38.760549705999999</v>
      </c>
      <c r="J391">
        <v>5.2219071967342982E-2</v>
      </c>
      <c r="K391">
        <v>-0.56088527109241992</v>
      </c>
      <c r="L391">
        <v>0</v>
      </c>
      <c r="M391">
        <v>0</v>
      </c>
      <c r="N391">
        <v>0</v>
      </c>
      <c r="O391">
        <v>-0.36285395148962118</v>
      </c>
      <c r="P391">
        <v>339.21</v>
      </c>
      <c r="Q391">
        <v>38.755445004000002</v>
      </c>
      <c r="R391">
        <v>-0.25785248672073102</v>
      </c>
      <c r="S391">
        <v>-0.3219316205129657</v>
      </c>
      <c r="T391">
        <v>-0.1158091629228698</v>
      </c>
      <c r="U391">
        <v>2.50685942275027E-2</v>
      </c>
      <c r="V391">
        <v>4.3940519891461208E-2</v>
      </c>
      <c r="W391">
        <v>-1.0513917424076129</v>
      </c>
      <c r="X391">
        <v>299.75969054513803</v>
      </c>
    </row>
    <row r="392" spans="1:24" x14ac:dyDescent="0.3">
      <c r="A392">
        <v>38.886149168999999</v>
      </c>
      <c r="B392">
        <v>4.696195700127942E-2</v>
      </c>
      <c r="C392">
        <v>-0.55785260999979414</v>
      </c>
      <c r="D392">
        <v>-1.6289269551634789E-2</v>
      </c>
      <c r="E392">
        <v>1.418872766347328E-2</v>
      </c>
      <c r="F392">
        <v>3.6953257361236259E-2</v>
      </c>
      <c r="G392">
        <v>-0.24339959803371269</v>
      </c>
      <c r="H392">
        <v>346.05423029748749</v>
      </c>
      <c r="I392">
        <v>38.879646237000003</v>
      </c>
      <c r="J392">
        <v>5.2179977019467021E-2</v>
      </c>
      <c r="K392">
        <v>-0.56086803978362509</v>
      </c>
      <c r="L392">
        <v>0</v>
      </c>
      <c r="M392">
        <v>0</v>
      </c>
      <c r="N392">
        <v>0</v>
      </c>
      <c r="O392">
        <v>-0.32358404331974883</v>
      </c>
      <c r="P392">
        <v>341.46</v>
      </c>
      <c r="Q392">
        <v>38.912638903000001</v>
      </c>
      <c r="R392">
        <v>-0.25889744993542368</v>
      </c>
      <c r="S392">
        <v>-0.32079190377624822</v>
      </c>
      <c r="T392">
        <v>-0.11633482031709561</v>
      </c>
      <c r="U392">
        <v>2.2241160718818979E-2</v>
      </c>
      <c r="V392">
        <v>4.5095323388420858E-2</v>
      </c>
      <c r="W392">
        <v>-1.026842829379043</v>
      </c>
      <c r="X392">
        <v>301.16623965330871</v>
      </c>
    </row>
    <row r="393" spans="1:24" x14ac:dyDescent="0.3">
      <c r="A393">
        <v>38.976135255000003</v>
      </c>
      <c r="B393">
        <v>4.7766845693621718E-2</v>
      </c>
      <c r="C393">
        <v>-0.56090456993542193</v>
      </c>
      <c r="D393">
        <v>-1.4691374264657499E-2</v>
      </c>
      <c r="E393">
        <v>1.521023384692869E-2</v>
      </c>
      <c r="F393">
        <v>3.6933454839813057E-2</v>
      </c>
      <c r="G393">
        <v>-0.21871491196755821</v>
      </c>
      <c r="H393">
        <v>347.46855862768359</v>
      </c>
      <c r="I393">
        <v>39.020526515</v>
      </c>
      <c r="J393">
        <v>5.2098907656172727E-2</v>
      </c>
      <c r="K393">
        <v>-0.56084150314424819</v>
      </c>
      <c r="L393">
        <v>0</v>
      </c>
      <c r="M393">
        <v>0</v>
      </c>
      <c r="N393">
        <v>0</v>
      </c>
      <c r="O393">
        <v>-0.27995081201989053</v>
      </c>
      <c r="P393">
        <v>343.96</v>
      </c>
      <c r="Q393">
        <v>38.912638903000001</v>
      </c>
      <c r="R393">
        <v>-0.25889744993542368</v>
      </c>
      <c r="S393">
        <v>-0.32079190377624822</v>
      </c>
      <c r="T393">
        <v>-0.11633482031709561</v>
      </c>
      <c r="U393">
        <v>2.2241160718818979E-2</v>
      </c>
      <c r="V393">
        <v>4.5095323388420858E-2</v>
      </c>
      <c r="W393">
        <v>-1.026842829379043</v>
      </c>
      <c r="X393">
        <v>301.16623965330871</v>
      </c>
    </row>
    <row r="394" spans="1:24" x14ac:dyDescent="0.3">
      <c r="A394">
        <v>39.116112471999998</v>
      </c>
      <c r="B394">
        <v>4.515769779668527E-2</v>
      </c>
      <c r="C394">
        <v>-0.55798975228542957</v>
      </c>
      <c r="D394">
        <v>-1.6721669584512711E-2</v>
      </c>
      <c r="E394">
        <v>1.3893573642083389E-2</v>
      </c>
      <c r="F394">
        <v>3.5009658724795938E-2</v>
      </c>
      <c r="G394">
        <v>-0.16914396117674091</v>
      </c>
      <c r="H394">
        <v>350.30876489444807</v>
      </c>
      <c r="I394">
        <v>39.080294559000002</v>
      </c>
      <c r="J394">
        <v>5.2016936071526639E-2</v>
      </c>
      <c r="K394">
        <v>-0.56081793622584752</v>
      </c>
      <c r="L394">
        <v>0</v>
      </c>
      <c r="M394">
        <v>0</v>
      </c>
      <c r="N394">
        <v>0</v>
      </c>
      <c r="O394">
        <v>-0.2586577951455597</v>
      </c>
      <c r="P394">
        <v>345.18</v>
      </c>
      <c r="Q394">
        <v>39.050305844</v>
      </c>
      <c r="R394">
        <v>-0.26686664143210548</v>
      </c>
      <c r="S394">
        <v>-0.30686870910599279</v>
      </c>
      <c r="T394">
        <v>-0.1139258705733812</v>
      </c>
      <c r="U394">
        <v>2.0993075479427949E-2</v>
      </c>
      <c r="V394">
        <v>4.7287500040241869E-2</v>
      </c>
      <c r="W394">
        <v>-0.97168435440721856</v>
      </c>
      <c r="X394">
        <v>304.32658747357232</v>
      </c>
    </row>
    <row r="395" spans="1:24" x14ac:dyDescent="0.3">
      <c r="A395">
        <v>39.201099157999998</v>
      </c>
      <c r="B395">
        <v>4.5287238423512871E-2</v>
      </c>
      <c r="C395">
        <v>-0.55895544514616358</v>
      </c>
      <c r="D395">
        <v>-1.632934249937534E-2</v>
      </c>
      <c r="E395">
        <v>1.445901759322263E-2</v>
      </c>
      <c r="F395">
        <v>3.4446312565593613E-2</v>
      </c>
      <c r="G395">
        <v>-0.14568865456669719</v>
      </c>
      <c r="H395">
        <v>351.65265497038888</v>
      </c>
      <c r="I395">
        <v>39.200269804000001</v>
      </c>
      <c r="J395">
        <v>5.2057724657191169E-2</v>
      </c>
      <c r="K395">
        <v>-0.56083057595586339</v>
      </c>
      <c r="L395">
        <v>0</v>
      </c>
      <c r="M395">
        <v>0</v>
      </c>
      <c r="N395">
        <v>0</v>
      </c>
      <c r="O395">
        <v>-0.2176425577236929</v>
      </c>
      <c r="P395">
        <v>347.53</v>
      </c>
      <c r="Q395">
        <v>39.154626847000003</v>
      </c>
      <c r="R395">
        <v>-0.26244298390804333</v>
      </c>
      <c r="S395">
        <v>-0.32177372877582489</v>
      </c>
      <c r="T395">
        <v>-0.1172076023972598</v>
      </c>
      <c r="U395">
        <v>1.8408792657924038E-2</v>
      </c>
      <c r="V395">
        <v>4.6098400297262102E-2</v>
      </c>
      <c r="W395">
        <v>-0.93674385486579892</v>
      </c>
      <c r="X395">
        <v>306.32853063137441</v>
      </c>
    </row>
    <row r="396" spans="1:24" x14ac:dyDescent="0.3">
      <c r="A396">
        <v>39.291120769000003</v>
      </c>
      <c r="B396">
        <v>4.5923019062715981E-2</v>
      </c>
      <c r="C396">
        <v>-0.55904411863899883</v>
      </c>
      <c r="D396">
        <v>-1.7249744385480881E-2</v>
      </c>
      <c r="E396">
        <v>1.345677474728697E-2</v>
      </c>
      <c r="F396">
        <v>3.460128697350074E-2</v>
      </c>
      <c r="G396">
        <v>-0.11359432165096831</v>
      </c>
      <c r="H396">
        <v>353.49152479274801</v>
      </c>
      <c r="I396">
        <v>39.320378278</v>
      </c>
      <c r="J396">
        <v>5.1932534648570741E-2</v>
      </c>
      <c r="K396">
        <v>-0.56080421710810013</v>
      </c>
      <c r="L396">
        <v>0</v>
      </c>
      <c r="M396">
        <v>0</v>
      </c>
      <c r="N396">
        <v>0</v>
      </c>
      <c r="O396">
        <v>-0.1837831702350029</v>
      </c>
      <c r="P396">
        <v>349.47</v>
      </c>
      <c r="Q396">
        <v>39.271396875999997</v>
      </c>
      <c r="R396">
        <v>-0.25803315801392579</v>
      </c>
      <c r="S396">
        <v>-0.33577183038995179</v>
      </c>
      <c r="T396">
        <v>-0.1196200245702721</v>
      </c>
      <c r="U396">
        <v>1.577195967929235E-2</v>
      </c>
      <c r="V396">
        <v>4.8701194349755082E-2</v>
      </c>
      <c r="W396">
        <v>-0.90421813208729229</v>
      </c>
      <c r="X396">
        <v>308.19211727219528</v>
      </c>
    </row>
    <row r="397" spans="1:24" x14ac:dyDescent="0.3">
      <c r="A397">
        <v>39.381105423999998</v>
      </c>
      <c r="B397">
        <v>4.5435654389631569E-2</v>
      </c>
      <c r="C397">
        <v>-0.56088185352696462</v>
      </c>
      <c r="D397">
        <v>-1.6818532720208171E-2</v>
      </c>
      <c r="E397">
        <v>1.2933947327926659E-2</v>
      </c>
      <c r="F397">
        <v>3.2702053464962709E-2</v>
      </c>
      <c r="G397">
        <v>-8.0865593316567355E-2</v>
      </c>
      <c r="H397">
        <v>355.36674279513937</v>
      </c>
      <c r="I397">
        <v>39.380069206000002</v>
      </c>
      <c r="J397">
        <v>5.1890606791316289E-2</v>
      </c>
      <c r="K397">
        <v>-0.56079642352938919</v>
      </c>
      <c r="L397">
        <v>0</v>
      </c>
      <c r="M397">
        <v>0</v>
      </c>
      <c r="N397">
        <v>0</v>
      </c>
      <c r="O397">
        <v>-0.15707963267948971</v>
      </c>
      <c r="P397">
        <v>351</v>
      </c>
      <c r="Q397">
        <v>39.271396875999997</v>
      </c>
      <c r="R397">
        <v>-0.25803315801392579</v>
      </c>
      <c r="S397">
        <v>-0.33577183038995179</v>
      </c>
      <c r="T397">
        <v>-0.1196200245702721</v>
      </c>
      <c r="U397">
        <v>1.577195967929235E-2</v>
      </c>
      <c r="V397">
        <v>4.8701194349755082E-2</v>
      </c>
      <c r="W397">
        <v>-0.90421813208729229</v>
      </c>
      <c r="X397">
        <v>308.19211727219528</v>
      </c>
    </row>
    <row r="398" spans="1:24" x14ac:dyDescent="0.3">
      <c r="A398">
        <v>39.516084671999998</v>
      </c>
      <c r="B398">
        <v>4.5392868373973473E-2</v>
      </c>
      <c r="C398">
        <v>-0.56036690188918159</v>
      </c>
      <c r="D398">
        <v>-1.735868863761425E-2</v>
      </c>
      <c r="E398">
        <v>1.2182035931269229E-2</v>
      </c>
      <c r="F398">
        <v>3.2409571186110403E-2</v>
      </c>
      <c r="G398">
        <v>-3.8146195967807578E-2</v>
      </c>
      <c r="H398">
        <v>357.81438396656569</v>
      </c>
      <c r="I398">
        <v>39.498083950000002</v>
      </c>
      <c r="J398">
        <v>5.1721653849435757E-2</v>
      </c>
      <c r="K398">
        <v>-0.56077288919789059</v>
      </c>
      <c r="L398">
        <v>0</v>
      </c>
      <c r="M398">
        <v>0</v>
      </c>
      <c r="N398">
        <v>0</v>
      </c>
      <c r="O398">
        <v>-0.1211258500884065</v>
      </c>
      <c r="P398">
        <v>353.06</v>
      </c>
      <c r="Q398">
        <v>39.492941856999998</v>
      </c>
      <c r="R398">
        <v>-0.26277194817177812</v>
      </c>
      <c r="S398">
        <v>-0.32427068452328878</v>
      </c>
      <c r="T398">
        <v>-0.1204168659018133</v>
      </c>
      <c r="U398">
        <v>2.1268213229450082E-2</v>
      </c>
      <c r="V398">
        <v>4.8791735528210277E-2</v>
      </c>
      <c r="W398">
        <v>-0.86139140861104158</v>
      </c>
      <c r="X398">
        <v>310.64590777775828</v>
      </c>
    </row>
    <row r="399" spans="1:24" x14ac:dyDescent="0.3">
      <c r="A399">
        <v>39.616068603000002</v>
      </c>
      <c r="B399">
        <v>4.4443731924888992E-2</v>
      </c>
      <c r="C399">
        <v>-0.56088442376046399</v>
      </c>
      <c r="D399">
        <v>-1.8397944048047069E-2</v>
      </c>
      <c r="E399">
        <v>1.1882897044619719E-2</v>
      </c>
      <c r="F399">
        <v>3.043087391046076E-2</v>
      </c>
      <c r="G399">
        <v>-3.5247158482454521E-3</v>
      </c>
      <c r="H399">
        <v>359.79804865791272</v>
      </c>
      <c r="I399">
        <v>39.580031836000003</v>
      </c>
      <c r="J399">
        <v>5.1891137357261932E-2</v>
      </c>
      <c r="K399">
        <v>-0.5607922443552652</v>
      </c>
      <c r="L399">
        <v>0</v>
      </c>
      <c r="M399">
        <v>0</v>
      </c>
      <c r="N399">
        <v>0</v>
      </c>
      <c r="O399">
        <v>-9.4073246682494435E-2</v>
      </c>
      <c r="P399">
        <v>354.61</v>
      </c>
      <c r="Q399">
        <v>39.492941856999998</v>
      </c>
      <c r="R399">
        <v>-0.26277194817177812</v>
      </c>
      <c r="S399">
        <v>-0.32427068452328878</v>
      </c>
      <c r="T399">
        <v>-0.1204168659018133</v>
      </c>
      <c r="U399">
        <v>2.1268213229450082E-2</v>
      </c>
      <c r="V399">
        <v>4.8791735528210277E-2</v>
      </c>
      <c r="W399">
        <v>-0.86139140861104158</v>
      </c>
      <c r="X399">
        <v>310.64590777775828</v>
      </c>
    </row>
    <row r="400" spans="1:24" x14ac:dyDescent="0.3">
      <c r="A400">
        <v>39.666060924999996</v>
      </c>
      <c r="B400">
        <v>4.3651443669016958E-2</v>
      </c>
      <c r="C400">
        <v>-0.56167903261533247</v>
      </c>
      <c r="D400">
        <v>-1.8451506271958351E-2</v>
      </c>
      <c r="E400">
        <v>1.225615417357797E-2</v>
      </c>
      <c r="F400">
        <v>2.9798891551112199E-2</v>
      </c>
      <c r="G400">
        <v>1.004289277274213E-2</v>
      </c>
      <c r="H400">
        <v>0.57541536998056098</v>
      </c>
      <c r="I400">
        <v>39.699941936000002</v>
      </c>
      <c r="J400">
        <v>5.1763764919278553E-2</v>
      </c>
      <c r="K400">
        <v>-0.56078022654390747</v>
      </c>
      <c r="L400">
        <v>0</v>
      </c>
      <c r="M400">
        <v>0</v>
      </c>
      <c r="N400">
        <v>0</v>
      </c>
      <c r="O400">
        <v>-5.4977871437821423E-2</v>
      </c>
      <c r="P400">
        <v>356.85</v>
      </c>
      <c r="Q400">
        <v>39.644645930000003</v>
      </c>
      <c r="R400">
        <v>-0.27102188912325381</v>
      </c>
      <c r="S400">
        <v>-0.31635048722264653</v>
      </c>
      <c r="T400">
        <v>-0.11847780964792221</v>
      </c>
      <c r="U400">
        <v>2.0745403736946472E-2</v>
      </c>
      <c r="V400">
        <v>5.0190820167211138E-2</v>
      </c>
      <c r="W400">
        <v>-0.79966750104582318</v>
      </c>
      <c r="X400">
        <v>314.18242717630102</v>
      </c>
    </row>
    <row r="401" spans="1:24" x14ac:dyDescent="0.3">
      <c r="A401">
        <v>39.801039697</v>
      </c>
      <c r="B401">
        <v>4.4045574340835503E-2</v>
      </c>
      <c r="C401">
        <v>-0.56125021389310292</v>
      </c>
      <c r="D401">
        <v>-1.7460189759731289E-2</v>
      </c>
      <c r="E401">
        <v>1.085431681206175E-2</v>
      </c>
      <c r="F401">
        <v>2.8490713449085069E-2</v>
      </c>
      <c r="G401">
        <v>5.9795698914988787E-2</v>
      </c>
      <c r="H401">
        <v>3.4260411808638529</v>
      </c>
      <c r="I401">
        <v>39.819944397</v>
      </c>
      <c r="J401">
        <v>5.1806448927935567E-2</v>
      </c>
      <c r="K401">
        <v>-0.56078036173989276</v>
      </c>
      <c r="L401">
        <v>0</v>
      </c>
      <c r="M401">
        <v>0</v>
      </c>
      <c r="N401">
        <v>0</v>
      </c>
      <c r="O401">
        <v>-1.2217304763960331E-2</v>
      </c>
      <c r="P401">
        <v>359.3</v>
      </c>
      <c r="Q401">
        <v>39.781396866000001</v>
      </c>
      <c r="R401">
        <v>-0.28325143928170587</v>
      </c>
      <c r="S401">
        <v>-0.30324782709493792</v>
      </c>
      <c r="T401">
        <v>-0.1168209971618414</v>
      </c>
      <c r="U401">
        <v>2.001376736617853E-2</v>
      </c>
      <c r="V401">
        <v>5.0831523592410603E-2</v>
      </c>
      <c r="W401">
        <v>-0.746834310160433</v>
      </c>
      <c r="X401">
        <v>317.20954603224288</v>
      </c>
    </row>
    <row r="402" spans="1:24" x14ac:dyDescent="0.3">
      <c r="A402">
        <v>39.891025783000003</v>
      </c>
      <c r="B402">
        <v>4.1892918441980231E-2</v>
      </c>
      <c r="C402">
        <v>-0.56340007634407874</v>
      </c>
      <c r="D402">
        <v>-1.7528010532259941E-2</v>
      </c>
      <c r="E402">
        <v>1.1243285102377289E-2</v>
      </c>
      <c r="F402">
        <v>2.767898811628159E-2</v>
      </c>
      <c r="G402">
        <v>8.5600028347026652E-2</v>
      </c>
      <c r="H402">
        <v>4.9045203504848356</v>
      </c>
      <c r="I402">
        <v>39.879858323000001</v>
      </c>
      <c r="J402">
        <v>5.1721163204979562E-2</v>
      </c>
      <c r="K402">
        <v>-0.5607793197263784</v>
      </c>
      <c r="L402">
        <v>0</v>
      </c>
      <c r="M402">
        <v>0</v>
      </c>
      <c r="N402">
        <v>0</v>
      </c>
      <c r="O402">
        <v>7.1558499331766954E-3</v>
      </c>
      <c r="P402">
        <v>0.40999999999999681</v>
      </c>
      <c r="Q402">
        <v>39.909344912000002</v>
      </c>
      <c r="R402">
        <v>-0.29217818418573188</v>
      </c>
      <c r="S402">
        <v>-0.29000268948239599</v>
      </c>
      <c r="T402">
        <v>-0.1177918095141802</v>
      </c>
      <c r="U402">
        <v>1.9129325908955899E-2</v>
      </c>
      <c r="V402">
        <v>4.828979342520897E-2</v>
      </c>
      <c r="W402">
        <v>-0.70804025571307094</v>
      </c>
      <c r="X402">
        <v>319.43228162227751</v>
      </c>
    </row>
    <row r="403" spans="1:24" x14ac:dyDescent="0.3">
      <c r="A403">
        <v>39.981010675999997</v>
      </c>
      <c r="B403">
        <v>4.3911108277731807E-2</v>
      </c>
      <c r="C403">
        <v>-0.5659551459587483</v>
      </c>
      <c r="D403">
        <v>-1.858543790876865E-2</v>
      </c>
      <c r="E403">
        <v>1.018057723553868E-2</v>
      </c>
      <c r="F403">
        <v>2.7131580193304691E-2</v>
      </c>
      <c r="G403">
        <v>0.1189209037911734</v>
      </c>
      <c r="H403">
        <v>6.8136658831155454</v>
      </c>
      <c r="I403">
        <v>39.959833699000001</v>
      </c>
      <c r="J403">
        <v>5.1550595771988367E-2</v>
      </c>
      <c r="K403">
        <v>-0.56078130692380224</v>
      </c>
      <c r="L403">
        <v>0</v>
      </c>
      <c r="M403">
        <v>0</v>
      </c>
      <c r="N403">
        <v>0</v>
      </c>
      <c r="O403">
        <v>3.089232776029972E-2</v>
      </c>
      <c r="P403">
        <v>1.7700000000000049</v>
      </c>
      <c r="Q403">
        <v>39.909344912000002</v>
      </c>
      <c r="R403">
        <v>-0.29217818418573188</v>
      </c>
      <c r="S403">
        <v>-0.29000268948239599</v>
      </c>
      <c r="T403">
        <v>-0.1177918095141802</v>
      </c>
      <c r="U403">
        <v>1.9129325908955899E-2</v>
      </c>
      <c r="V403">
        <v>4.828979342520897E-2</v>
      </c>
      <c r="W403">
        <v>-0.70804025571307094</v>
      </c>
      <c r="X403">
        <v>319.43228162227751</v>
      </c>
    </row>
    <row r="404" spans="1:24" x14ac:dyDescent="0.3">
      <c r="A404">
        <v>40.075995685000002</v>
      </c>
      <c r="B404">
        <v>4.5431325069940687E-2</v>
      </c>
      <c r="C404">
        <v>-0.57000416548978439</v>
      </c>
      <c r="D404">
        <v>-1.9305206835269931E-2</v>
      </c>
      <c r="E404">
        <v>1.008197202131611E-2</v>
      </c>
      <c r="F404">
        <v>2.6216969206046329E-2</v>
      </c>
      <c r="G404">
        <v>0.1513957469576038</v>
      </c>
      <c r="H404">
        <v>8.6743373369012708</v>
      </c>
      <c r="I404">
        <v>40.077660659000003</v>
      </c>
      <c r="J404">
        <v>5.1678545192788902E-2</v>
      </c>
      <c r="K404">
        <v>-0.56077911030554184</v>
      </c>
      <c r="L404">
        <v>0</v>
      </c>
      <c r="M404">
        <v>0</v>
      </c>
      <c r="N404">
        <v>0</v>
      </c>
      <c r="O404">
        <v>7.6096355386952752E-2</v>
      </c>
      <c r="P404">
        <v>4.3599999999999994</v>
      </c>
      <c r="Q404">
        <v>40.108310938000002</v>
      </c>
      <c r="R404">
        <v>-0.30207510920807351</v>
      </c>
      <c r="S404">
        <v>-0.28357095436444518</v>
      </c>
      <c r="T404">
        <v>-0.1161664758251693</v>
      </c>
      <c r="U404">
        <v>1.9637077738352961E-2</v>
      </c>
      <c r="V404">
        <v>4.9011839149568193E-2</v>
      </c>
      <c r="W404">
        <v>-0.66938730323219398</v>
      </c>
      <c r="X404">
        <v>321.64693266515138</v>
      </c>
    </row>
    <row r="405" spans="1:24" x14ac:dyDescent="0.3">
      <c r="A405">
        <v>40.205975295000002</v>
      </c>
      <c r="B405">
        <v>4.3774591073332668E-2</v>
      </c>
      <c r="C405">
        <v>-0.56680917379285156</v>
      </c>
      <c r="D405">
        <v>-1.7939342185854908E-2</v>
      </c>
      <c r="E405">
        <v>9.0185246986716032E-3</v>
      </c>
      <c r="F405">
        <v>2.422578593356876E-2</v>
      </c>
      <c r="G405">
        <v>0.20025299666566429</v>
      </c>
      <c r="H405">
        <v>11.473651543789909</v>
      </c>
      <c r="I405">
        <v>40.159632131000002</v>
      </c>
      <c r="J405">
        <v>5.1721109018212308E-2</v>
      </c>
      <c r="K405">
        <v>-0.56077638761579585</v>
      </c>
      <c r="L405">
        <v>0</v>
      </c>
      <c r="M405">
        <v>0</v>
      </c>
      <c r="N405">
        <v>0</v>
      </c>
      <c r="O405">
        <v>9.9134701513277981E-2</v>
      </c>
      <c r="P405">
        <v>5.6800000000000042</v>
      </c>
      <c r="Q405">
        <v>40.108310938000002</v>
      </c>
      <c r="R405">
        <v>-0.30207510920807351</v>
      </c>
      <c r="S405">
        <v>-0.28357095436444518</v>
      </c>
      <c r="T405">
        <v>-0.1161664758251693</v>
      </c>
      <c r="U405">
        <v>1.9637077738352961E-2</v>
      </c>
      <c r="V405">
        <v>4.9011839149568193E-2</v>
      </c>
      <c r="W405">
        <v>-0.66938730323219398</v>
      </c>
      <c r="X405">
        <v>321.64693266515138</v>
      </c>
    </row>
    <row r="406" spans="1:24" x14ac:dyDescent="0.3">
      <c r="A406">
        <v>40.295869113000002</v>
      </c>
      <c r="B406">
        <v>4.213017123909879E-2</v>
      </c>
      <c r="C406">
        <v>-0.56491995132894657</v>
      </c>
      <c r="D406">
        <v>-1.84458177536726E-2</v>
      </c>
      <c r="E406">
        <v>9.4241438327344173E-3</v>
      </c>
      <c r="F406">
        <v>2.3966103655081589E-2</v>
      </c>
      <c r="G406">
        <v>0.2236163729911452</v>
      </c>
      <c r="H406">
        <v>12.812274402415831</v>
      </c>
      <c r="I406">
        <v>40.277481623</v>
      </c>
      <c r="J406">
        <v>5.1763431719482077E-2</v>
      </c>
      <c r="K406">
        <v>-0.56077114604729938</v>
      </c>
      <c r="L406">
        <v>0</v>
      </c>
      <c r="M406">
        <v>0</v>
      </c>
      <c r="N406">
        <v>0</v>
      </c>
      <c r="O406">
        <v>0.1460840583919254</v>
      </c>
      <c r="P406">
        <v>8.3700000000000028</v>
      </c>
      <c r="Q406">
        <v>40.234474898000002</v>
      </c>
      <c r="R406">
        <v>-0.30898957272131128</v>
      </c>
      <c r="S406">
        <v>-0.27678096539947539</v>
      </c>
      <c r="T406">
        <v>-0.1157488472522066</v>
      </c>
      <c r="U406">
        <v>1.9124369425675629E-2</v>
      </c>
      <c r="V406">
        <v>4.789301191659559E-2</v>
      </c>
      <c r="W406">
        <v>-0.60712645310763591</v>
      </c>
      <c r="X406">
        <v>325.21421660618518</v>
      </c>
    </row>
    <row r="407" spans="1:24" x14ac:dyDescent="0.3">
      <c r="A407">
        <v>40.385854006999999</v>
      </c>
      <c r="B407">
        <v>4.2418355399452767E-2</v>
      </c>
      <c r="C407">
        <v>-0.56780039048707764</v>
      </c>
      <c r="D407">
        <v>-1.9759481772780418E-2</v>
      </c>
      <c r="E407">
        <v>1.021022148655738E-2</v>
      </c>
      <c r="F407">
        <v>2.4929154253353729E-2</v>
      </c>
      <c r="G407">
        <v>0.2186747531612652</v>
      </c>
      <c r="H407">
        <v>12.52914044220555</v>
      </c>
      <c r="I407">
        <v>40.417203354999998</v>
      </c>
      <c r="J407">
        <v>5.1805519615065493E-2</v>
      </c>
      <c r="K407">
        <v>-0.56076426897463494</v>
      </c>
      <c r="L407">
        <v>0</v>
      </c>
      <c r="M407">
        <v>0</v>
      </c>
      <c r="N407">
        <v>0</v>
      </c>
      <c r="O407">
        <v>0.15725416560468911</v>
      </c>
      <c r="P407">
        <v>9.01</v>
      </c>
      <c r="Q407">
        <v>40.376540900000002</v>
      </c>
      <c r="R407">
        <v>-0.31228869452251401</v>
      </c>
      <c r="S407">
        <v>-0.27203442403769629</v>
      </c>
      <c r="T407">
        <v>-0.1162892211679239</v>
      </c>
      <c r="U407">
        <v>1.9834501793559001E-2</v>
      </c>
      <c r="V407">
        <v>4.5915653023484118E-2</v>
      </c>
      <c r="W407">
        <v>-0.56260773635868311</v>
      </c>
      <c r="X407">
        <v>327.76495118523849</v>
      </c>
    </row>
    <row r="408" spans="1:24" x14ac:dyDescent="0.3">
      <c r="A408">
        <v>40.480839252999999</v>
      </c>
      <c r="B408">
        <v>4.1508974724776132E-2</v>
      </c>
      <c r="C408">
        <v>-0.56661385887999183</v>
      </c>
      <c r="D408">
        <v>-1.881386153399944E-2</v>
      </c>
      <c r="E408">
        <v>8.6401115302563395E-3</v>
      </c>
      <c r="F408">
        <v>2.4372337403845031E-2</v>
      </c>
      <c r="G408">
        <v>0.21945912200180459</v>
      </c>
      <c r="H408">
        <v>12.57408146635003</v>
      </c>
      <c r="I408">
        <v>40.499233160999999</v>
      </c>
      <c r="J408">
        <v>5.1805519615065493E-2</v>
      </c>
      <c r="K408">
        <v>-0.56076426897463494</v>
      </c>
      <c r="L408">
        <v>0</v>
      </c>
      <c r="M408">
        <v>0</v>
      </c>
      <c r="N408">
        <v>0</v>
      </c>
      <c r="O408">
        <v>0.15882496193148399</v>
      </c>
      <c r="P408">
        <v>9.1000000000000014</v>
      </c>
      <c r="Q408">
        <v>40.506099939999999</v>
      </c>
      <c r="R408">
        <v>-0.30354533550807422</v>
      </c>
      <c r="S408">
        <v>-0.29086467339239391</v>
      </c>
      <c r="T408">
        <v>-0.11345411818155809</v>
      </c>
      <c r="U408">
        <v>1.8129857652408959E-2</v>
      </c>
      <c r="V408">
        <v>5.0112221680602108E-2</v>
      </c>
      <c r="W408">
        <v>-0.54768592874842692</v>
      </c>
      <c r="X408">
        <v>328.61990778401241</v>
      </c>
    </row>
    <row r="409" spans="1:24" x14ac:dyDescent="0.3">
      <c r="A409">
        <v>40.580823184000003</v>
      </c>
      <c r="B409">
        <v>4.3464818842238628E-2</v>
      </c>
      <c r="C409">
        <v>-0.56902841398983572</v>
      </c>
      <c r="D409">
        <v>-1.808211579918861E-2</v>
      </c>
      <c r="E409">
        <v>1.029675410009304E-2</v>
      </c>
      <c r="F409">
        <v>2.5128396743178301E-2</v>
      </c>
      <c r="G409">
        <v>0.21818884606517081</v>
      </c>
      <c r="H409">
        <v>12.50130001636388</v>
      </c>
      <c r="I409">
        <v>40.579289322000001</v>
      </c>
      <c r="J409">
        <v>5.1805519615065493E-2</v>
      </c>
      <c r="K409">
        <v>-0.56076426897463494</v>
      </c>
      <c r="L409">
        <v>0</v>
      </c>
      <c r="M409">
        <v>0</v>
      </c>
      <c r="N409">
        <v>0</v>
      </c>
      <c r="O409">
        <v>0.15830136315588569</v>
      </c>
      <c r="P409">
        <v>9.0699999999999985</v>
      </c>
      <c r="Q409">
        <v>40.506099939999999</v>
      </c>
      <c r="R409">
        <v>-0.30354533550807422</v>
      </c>
      <c r="S409">
        <v>-0.29086467339239391</v>
      </c>
      <c r="T409">
        <v>-0.11345411818155809</v>
      </c>
      <c r="U409">
        <v>1.8129857652408959E-2</v>
      </c>
      <c r="V409">
        <v>5.0112221680602108E-2</v>
      </c>
      <c r="W409">
        <v>-0.54768592874842692</v>
      </c>
      <c r="X409">
        <v>328.61990778401241</v>
      </c>
    </row>
    <row r="410" spans="1:24" x14ac:dyDescent="0.3">
      <c r="A410">
        <v>40.675808191999998</v>
      </c>
      <c r="B410">
        <v>4.1163748347845808E-2</v>
      </c>
      <c r="C410">
        <v>-0.56729792055292383</v>
      </c>
      <c r="D410">
        <v>-1.7673240974545479E-2</v>
      </c>
      <c r="E410">
        <v>9.2766350938400573E-3</v>
      </c>
      <c r="F410">
        <v>2.483620025354492E-2</v>
      </c>
      <c r="G410">
        <v>0.21893598446289039</v>
      </c>
      <c r="H410">
        <v>12.544107893265391</v>
      </c>
      <c r="I410">
        <v>40.697078885000003</v>
      </c>
      <c r="J410">
        <v>5.1805519615065493E-2</v>
      </c>
      <c r="K410">
        <v>-0.56076426897463494</v>
      </c>
      <c r="L410">
        <v>0</v>
      </c>
      <c r="M410">
        <v>0</v>
      </c>
      <c r="N410">
        <v>0</v>
      </c>
      <c r="O410">
        <v>0.15777776438028751</v>
      </c>
      <c r="P410">
        <v>9.0400000000000045</v>
      </c>
      <c r="Q410">
        <v>40.623673916000001</v>
      </c>
      <c r="R410">
        <v>-0.30405190865806048</v>
      </c>
      <c r="S410">
        <v>-0.28814812490084041</v>
      </c>
      <c r="T410">
        <v>-0.11377315962818969</v>
      </c>
      <c r="U410">
        <v>1.820169466136394E-2</v>
      </c>
      <c r="V410">
        <v>5.1212542878271802E-2</v>
      </c>
      <c r="W410">
        <v>-0.54696447203331866</v>
      </c>
      <c r="X410">
        <v>328.66124420888951</v>
      </c>
    </row>
    <row r="411" spans="1:24" x14ac:dyDescent="0.3">
      <c r="A411">
        <v>40.805824041999998</v>
      </c>
      <c r="B411">
        <v>4.2747202304337761E-2</v>
      </c>
      <c r="C411">
        <v>-0.56729926304703926</v>
      </c>
      <c r="D411">
        <v>-1.73330083489418E-2</v>
      </c>
      <c r="E411">
        <v>1.036195491250114E-2</v>
      </c>
      <c r="F411">
        <v>2.5778852415499851E-2</v>
      </c>
      <c r="G411">
        <v>0.21821137485052899</v>
      </c>
      <c r="H411">
        <v>12.50259082068246</v>
      </c>
      <c r="I411">
        <v>40.779144299000002</v>
      </c>
      <c r="J411">
        <v>5.1805519615065493E-2</v>
      </c>
      <c r="K411">
        <v>-0.56076426897463494</v>
      </c>
      <c r="L411">
        <v>0</v>
      </c>
      <c r="M411">
        <v>0</v>
      </c>
      <c r="N411">
        <v>0</v>
      </c>
      <c r="O411">
        <v>0.1584758960810852</v>
      </c>
      <c r="P411">
        <v>9.0800000000000036</v>
      </c>
      <c r="Q411">
        <v>40.759653806999999</v>
      </c>
      <c r="R411">
        <v>-0.29788880917437011</v>
      </c>
      <c r="S411">
        <v>-0.29701021195085658</v>
      </c>
      <c r="T411">
        <v>-0.1146769203278961</v>
      </c>
      <c r="U411">
        <v>1.841763088821961E-2</v>
      </c>
      <c r="V411">
        <v>4.8440173436033553E-2</v>
      </c>
      <c r="W411">
        <v>-0.54799003015654757</v>
      </c>
      <c r="X411">
        <v>328.60248405678311</v>
      </c>
    </row>
    <row r="412" spans="1:24" x14ac:dyDescent="0.3">
      <c r="A412">
        <v>40.895808936000002</v>
      </c>
      <c r="B412">
        <v>4.20350940833501E-2</v>
      </c>
      <c r="C412">
        <v>-0.56696813645929633</v>
      </c>
      <c r="D412">
        <v>-1.661654002964497E-2</v>
      </c>
      <c r="E412">
        <v>9.7455189045464637E-3</v>
      </c>
      <c r="F412">
        <v>2.540749459850887E-2</v>
      </c>
      <c r="G412">
        <v>0.21839873020667741</v>
      </c>
      <c r="H412">
        <v>12.513325491858939</v>
      </c>
      <c r="I412">
        <v>40.859046051</v>
      </c>
      <c r="J412">
        <v>5.1805519615065493E-2</v>
      </c>
      <c r="K412">
        <v>-0.56076426897463494</v>
      </c>
      <c r="L412">
        <v>0</v>
      </c>
      <c r="M412">
        <v>0</v>
      </c>
      <c r="N412">
        <v>0</v>
      </c>
      <c r="O412">
        <v>0.15742869852988861</v>
      </c>
      <c r="P412">
        <v>9.0200000000000014</v>
      </c>
      <c r="Q412">
        <v>40.890258789999997</v>
      </c>
      <c r="R412">
        <v>-0.29806335492346031</v>
      </c>
      <c r="S412">
        <v>-0.29636192616189672</v>
      </c>
      <c r="T412">
        <v>-0.1148309646458934</v>
      </c>
      <c r="U412">
        <v>1.8348144221971271E-2</v>
      </c>
      <c r="V412">
        <v>4.9030532949073127E-2</v>
      </c>
      <c r="W412">
        <v>-0.54710321941680695</v>
      </c>
      <c r="X412">
        <v>328.65329456939708</v>
      </c>
    </row>
    <row r="413" spans="1:24" x14ac:dyDescent="0.3">
      <c r="A413">
        <v>40.995794297000003</v>
      </c>
      <c r="B413">
        <v>4.2971405588870297E-2</v>
      </c>
      <c r="C413">
        <v>-0.56746567827886962</v>
      </c>
      <c r="D413">
        <v>-1.639030501246452E-2</v>
      </c>
      <c r="E413">
        <v>1.03562694364055E-2</v>
      </c>
      <c r="F413">
        <v>2.6239733460476079E-2</v>
      </c>
      <c r="G413">
        <v>0.21803431943113821</v>
      </c>
      <c r="H413">
        <v>12.492446292411451</v>
      </c>
      <c r="I413">
        <v>40.938994434999998</v>
      </c>
      <c r="J413">
        <v>5.1805519615065493E-2</v>
      </c>
      <c r="K413">
        <v>-0.56076426897463494</v>
      </c>
      <c r="L413">
        <v>0</v>
      </c>
      <c r="M413">
        <v>0</v>
      </c>
      <c r="N413">
        <v>0</v>
      </c>
      <c r="O413">
        <v>0.15760323145508789</v>
      </c>
      <c r="P413">
        <v>9.0299999999999994</v>
      </c>
      <c r="Q413">
        <v>41.003296853000002</v>
      </c>
      <c r="R413">
        <v>-0.3454133790178599</v>
      </c>
      <c r="S413">
        <v>-0.2286525599036158</v>
      </c>
      <c r="T413">
        <v>-0.11302557096850251</v>
      </c>
      <c r="U413">
        <v>1.7213737660060398E-2</v>
      </c>
      <c r="V413">
        <v>5.0755557241940162E-2</v>
      </c>
      <c r="W413">
        <v>-0.55133944094363496</v>
      </c>
      <c r="X413">
        <v>328.41057695482738</v>
      </c>
    </row>
    <row r="414" spans="1:24" x14ac:dyDescent="0.3">
      <c r="A414">
        <v>41.08078003</v>
      </c>
      <c r="B414">
        <v>4.1198966809699672E-2</v>
      </c>
      <c r="C414">
        <v>-0.56753225914130434</v>
      </c>
      <c r="D414">
        <v>-1.594280265271664E-2</v>
      </c>
      <c r="E414">
        <v>1.0138499096951E-2</v>
      </c>
      <c r="F414">
        <v>2.5785943979831982E-2</v>
      </c>
      <c r="G414">
        <v>0.21808666643581689</v>
      </c>
      <c r="H414">
        <v>12.495445554849701</v>
      </c>
      <c r="I414">
        <v>41.099889085999997</v>
      </c>
      <c r="J414">
        <v>5.1805519615065493E-2</v>
      </c>
      <c r="K414">
        <v>-0.56076426897463494</v>
      </c>
      <c r="L414">
        <v>0</v>
      </c>
      <c r="M414">
        <v>0</v>
      </c>
      <c r="N414">
        <v>0</v>
      </c>
      <c r="O414">
        <v>0.15725416560468911</v>
      </c>
      <c r="P414">
        <v>9.01</v>
      </c>
      <c r="Q414">
        <v>41.003296853000002</v>
      </c>
      <c r="R414">
        <v>-0.3454133790178599</v>
      </c>
      <c r="S414">
        <v>-0.2286525599036158</v>
      </c>
      <c r="T414">
        <v>-0.11302557096850251</v>
      </c>
      <c r="U414">
        <v>1.7213737660060398E-2</v>
      </c>
      <c r="V414">
        <v>5.0755557241940162E-2</v>
      </c>
      <c r="W414">
        <v>-0.55133944094363496</v>
      </c>
      <c r="X414">
        <v>328.41057695482738</v>
      </c>
    </row>
    <row r="415" spans="1:24" x14ac:dyDescent="0.3">
      <c r="A415">
        <v>41.175765038000002</v>
      </c>
      <c r="B415">
        <v>4.2193470139676448E-2</v>
      </c>
      <c r="C415">
        <v>-0.56712128951799257</v>
      </c>
      <c r="D415">
        <v>-1.6046367585659031E-2</v>
      </c>
      <c r="E415">
        <v>1.031224348047865E-2</v>
      </c>
      <c r="F415">
        <v>2.6358860885426039E-2</v>
      </c>
      <c r="G415">
        <v>0.21781285076806331</v>
      </c>
      <c r="H415">
        <v>12.47975707272286</v>
      </c>
      <c r="I415">
        <v>41.158661285999997</v>
      </c>
      <c r="J415">
        <v>5.1805519615065493E-2</v>
      </c>
      <c r="K415">
        <v>-0.56076426897463494</v>
      </c>
      <c r="L415">
        <v>0</v>
      </c>
      <c r="M415">
        <v>0</v>
      </c>
      <c r="N415">
        <v>0</v>
      </c>
      <c r="O415">
        <v>0.15742869852988861</v>
      </c>
      <c r="P415">
        <v>9.0200000000000014</v>
      </c>
      <c r="Q415">
        <v>41.130513907000001</v>
      </c>
      <c r="R415">
        <v>-0.34675685853809302</v>
      </c>
      <c r="S415">
        <v>-0.22686110320199671</v>
      </c>
      <c r="T415">
        <v>-0.11281275688968739</v>
      </c>
      <c r="U415">
        <v>1.6737419015691351E-2</v>
      </c>
      <c r="V415">
        <v>5.1045688605569003E-2</v>
      </c>
      <c r="W415">
        <v>-0.55134661155756715</v>
      </c>
      <c r="X415">
        <v>328.41016610891262</v>
      </c>
    </row>
    <row r="416" spans="1:24" x14ac:dyDescent="0.3">
      <c r="A416">
        <v>41.315742970000002</v>
      </c>
      <c r="B416">
        <v>4.1373010470496567E-2</v>
      </c>
      <c r="C416">
        <v>-0.56709529764022859</v>
      </c>
      <c r="D416">
        <v>-1.5658462420105931E-2</v>
      </c>
      <c r="E416">
        <v>1.01889891245161E-2</v>
      </c>
      <c r="F416">
        <v>2.607875284066568E-2</v>
      </c>
      <c r="G416">
        <v>0.2177077327627058</v>
      </c>
      <c r="H416">
        <v>12.47373425466504</v>
      </c>
      <c r="I416">
        <v>41.299762506</v>
      </c>
      <c r="J416">
        <v>5.1805519615065493E-2</v>
      </c>
      <c r="K416">
        <v>-0.56076426897463494</v>
      </c>
      <c r="L416">
        <v>0</v>
      </c>
      <c r="M416">
        <v>0</v>
      </c>
      <c r="N416">
        <v>0</v>
      </c>
      <c r="O416">
        <v>0.15742869852988861</v>
      </c>
      <c r="P416">
        <v>9.0200000000000014</v>
      </c>
      <c r="Q416">
        <v>41.272478819</v>
      </c>
      <c r="R416">
        <v>-0.34628579331719589</v>
      </c>
      <c r="S416">
        <v>-0.22725300470410659</v>
      </c>
      <c r="T416">
        <v>-0.1128100357852138</v>
      </c>
      <c r="U416">
        <v>1.7152357268361149E-2</v>
      </c>
      <c r="V416">
        <v>5.1356409526477569E-2</v>
      </c>
      <c r="W416">
        <v>-0.55112948425752684</v>
      </c>
      <c r="X416">
        <v>328.42260658682198</v>
      </c>
    </row>
    <row r="417" spans="1:24" x14ac:dyDescent="0.3">
      <c r="A417">
        <v>41.400729179999999</v>
      </c>
      <c r="B417">
        <v>4.1951867408146742E-2</v>
      </c>
      <c r="C417">
        <v>-0.56552090947761702</v>
      </c>
      <c r="D417">
        <v>-1.6286090016365051E-2</v>
      </c>
      <c r="E417">
        <v>1.0059021658127811E-2</v>
      </c>
      <c r="F417">
        <v>2.608866440302509E-2</v>
      </c>
      <c r="G417">
        <v>0.22462219716425791</v>
      </c>
      <c r="H417">
        <v>12.869903882467421</v>
      </c>
      <c r="I417">
        <v>41.379558351999997</v>
      </c>
      <c r="J417">
        <v>5.1973989621993448E-2</v>
      </c>
      <c r="K417">
        <v>-0.56073749551585839</v>
      </c>
      <c r="L417">
        <v>0</v>
      </c>
      <c r="M417">
        <v>0</v>
      </c>
      <c r="N417">
        <v>0</v>
      </c>
      <c r="O417">
        <v>0.15760323145508789</v>
      </c>
      <c r="P417">
        <v>9.0299999999999994</v>
      </c>
      <c r="Q417">
        <v>41.272478819</v>
      </c>
      <c r="R417">
        <v>-0.34628579331719589</v>
      </c>
      <c r="S417">
        <v>-0.22725300470410659</v>
      </c>
      <c r="T417">
        <v>-0.1128100357852138</v>
      </c>
      <c r="U417">
        <v>1.7152357268361149E-2</v>
      </c>
      <c r="V417">
        <v>5.1356409526477569E-2</v>
      </c>
      <c r="W417">
        <v>-0.55112948425752684</v>
      </c>
      <c r="X417">
        <v>328.42260658682198</v>
      </c>
    </row>
    <row r="418" spans="1:24" x14ac:dyDescent="0.3">
      <c r="A418">
        <v>41.490715266000002</v>
      </c>
      <c r="B418">
        <v>4.2060090991784337E-2</v>
      </c>
      <c r="C418">
        <v>-0.56464153548706286</v>
      </c>
      <c r="D418">
        <v>-1.5617248602211481E-2</v>
      </c>
      <c r="E418">
        <v>9.7598758758675429E-3</v>
      </c>
      <c r="F418">
        <v>2.620835552252886E-2</v>
      </c>
      <c r="G418">
        <v>0.24179994196703211</v>
      </c>
      <c r="H418">
        <v>13.854116161219171</v>
      </c>
      <c r="I418">
        <v>41.498367199999997</v>
      </c>
      <c r="J418">
        <v>5.2016149594989708E-2</v>
      </c>
      <c r="K418">
        <v>-0.56073106671673612</v>
      </c>
      <c r="L418">
        <v>0</v>
      </c>
      <c r="M418">
        <v>0</v>
      </c>
      <c r="N418">
        <v>0</v>
      </c>
      <c r="O418">
        <v>0.17139133254584321</v>
      </c>
      <c r="P418">
        <v>9.82</v>
      </c>
      <c r="Q418">
        <v>41.441929817999998</v>
      </c>
      <c r="R418">
        <v>-0.34522755293565982</v>
      </c>
      <c r="S418">
        <v>-0.22900136023190401</v>
      </c>
      <c r="T418">
        <v>-0.11303644201761941</v>
      </c>
      <c r="U418">
        <v>1.688215658933857E-2</v>
      </c>
      <c r="V418">
        <v>5.0929750511432857E-2</v>
      </c>
      <c r="W418">
        <v>-0.55117421040900016</v>
      </c>
      <c r="X418">
        <v>328.42004396710871</v>
      </c>
    </row>
    <row r="419" spans="1:24" x14ac:dyDescent="0.3">
      <c r="A419">
        <v>41.595699310999997</v>
      </c>
      <c r="B419">
        <v>4.2520152405079753E-2</v>
      </c>
      <c r="C419">
        <v>-0.56580836435246673</v>
      </c>
      <c r="D419">
        <v>-1.5672679990530011E-2</v>
      </c>
      <c r="E419">
        <v>1.0290085091424289E-2</v>
      </c>
      <c r="F419">
        <v>2.5324637099957161E-2</v>
      </c>
      <c r="G419">
        <v>0.26519012698438871</v>
      </c>
      <c r="H419">
        <v>15.19427504474384</v>
      </c>
      <c r="I419">
        <v>41.579289175</v>
      </c>
      <c r="J419">
        <v>5.189016327661497E-2</v>
      </c>
      <c r="K419">
        <v>-0.5607533268517243</v>
      </c>
      <c r="L419">
        <v>0</v>
      </c>
      <c r="M419">
        <v>0</v>
      </c>
      <c r="N419">
        <v>0</v>
      </c>
      <c r="O419">
        <v>0.1881464933649887</v>
      </c>
      <c r="P419">
        <v>10.78</v>
      </c>
      <c r="Q419">
        <v>41.543778897000003</v>
      </c>
      <c r="R419">
        <v>-0.33967312987274628</v>
      </c>
      <c r="S419">
        <v>-0.23686012936181269</v>
      </c>
      <c r="T419">
        <v>-0.1135420681314426</v>
      </c>
      <c r="U419">
        <v>1.7623055638083321E-2</v>
      </c>
      <c r="V419">
        <v>4.7889151410095088E-2</v>
      </c>
      <c r="W419">
        <v>-0.54252274529317879</v>
      </c>
      <c r="X419">
        <v>328.91573640484989</v>
      </c>
    </row>
    <row r="420" spans="1:24" x14ac:dyDescent="0.3">
      <c r="A420">
        <v>41.685684205000001</v>
      </c>
      <c r="B420">
        <v>4.2229403506969083E-2</v>
      </c>
      <c r="C420">
        <v>-0.56750306326818334</v>
      </c>
      <c r="D420">
        <v>-1.5561977401375771E-2</v>
      </c>
      <c r="E420">
        <v>9.8754276244322273E-3</v>
      </c>
      <c r="F420">
        <v>2.5144316887333599E-2</v>
      </c>
      <c r="G420">
        <v>0.28484959601527221</v>
      </c>
      <c r="H420">
        <v>16.320679647681612</v>
      </c>
      <c r="I420">
        <v>41.699408380999998</v>
      </c>
      <c r="J420">
        <v>5.1973843670793093E-2</v>
      </c>
      <c r="K420">
        <v>-0.56073683356234427</v>
      </c>
      <c r="L420">
        <v>0</v>
      </c>
      <c r="M420">
        <v>0</v>
      </c>
      <c r="N420">
        <v>0</v>
      </c>
      <c r="O420">
        <v>0.21624629432209749</v>
      </c>
      <c r="P420">
        <v>12.390000000000009</v>
      </c>
      <c r="Q420">
        <v>41.666586875999997</v>
      </c>
      <c r="R420">
        <v>-0.3411510233091587</v>
      </c>
      <c r="S420">
        <v>-0.2348725251048738</v>
      </c>
      <c r="T420">
        <v>-0.11341110299541581</v>
      </c>
      <c r="U420">
        <v>1.7293944881910311E-2</v>
      </c>
      <c r="V420">
        <v>4.7490094399469572E-2</v>
      </c>
      <c r="W420">
        <v>-0.52533545182380348</v>
      </c>
      <c r="X420">
        <v>329.90049578189792</v>
      </c>
    </row>
    <row r="421" spans="1:24" x14ac:dyDescent="0.3">
      <c r="A421">
        <v>41.780669213000003</v>
      </c>
      <c r="B421">
        <v>4.1340878066139258E-2</v>
      </c>
      <c r="C421">
        <v>-0.56834140733563077</v>
      </c>
      <c r="D421">
        <v>-1.492843218147755E-2</v>
      </c>
      <c r="E421">
        <v>9.9675965021270244E-3</v>
      </c>
      <c r="F421">
        <v>2.4932739073818929E-2</v>
      </c>
      <c r="G421">
        <v>0.30392219371962048</v>
      </c>
      <c r="H421">
        <v>17.41345900049167</v>
      </c>
      <c r="I421">
        <v>41.819541843000003</v>
      </c>
      <c r="J421">
        <v>5.2181898091351417E-2</v>
      </c>
      <c r="K421">
        <v>-0.56069015247774923</v>
      </c>
      <c r="L421">
        <v>0</v>
      </c>
      <c r="M421">
        <v>0</v>
      </c>
      <c r="N421">
        <v>0</v>
      </c>
      <c r="O421">
        <v>0.23998277214922031</v>
      </c>
      <c r="P421">
        <v>13.75</v>
      </c>
      <c r="Q421">
        <v>41.764120818000002</v>
      </c>
      <c r="R421">
        <v>-0.35134430795353261</v>
      </c>
      <c r="S421">
        <v>-0.2216627342600995</v>
      </c>
      <c r="T421">
        <v>-0.1128045365984581</v>
      </c>
      <c r="U421">
        <v>1.7739138517124931E-2</v>
      </c>
      <c r="V421">
        <v>4.6627317902726943E-2</v>
      </c>
      <c r="W421">
        <v>-0.49898714964787472</v>
      </c>
      <c r="X421">
        <v>331.41014229391402</v>
      </c>
    </row>
    <row r="422" spans="1:24" x14ac:dyDescent="0.3">
      <c r="A422">
        <v>41.910649061999997</v>
      </c>
      <c r="B422">
        <v>4.1255947175333367E-2</v>
      </c>
      <c r="C422">
        <v>-0.56786498399833019</v>
      </c>
      <c r="D422">
        <v>-1.577405072748661E-2</v>
      </c>
      <c r="E422">
        <v>9.6926944163353602E-3</v>
      </c>
      <c r="F422">
        <v>2.4342446355124229E-2</v>
      </c>
      <c r="G422">
        <v>0.33232709520056991</v>
      </c>
      <c r="H422">
        <v>19.04093997283497</v>
      </c>
      <c r="I422">
        <v>41.879059361000003</v>
      </c>
      <c r="J422">
        <v>5.2099050297730848E-2</v>
      </c>
      <c r="K422">
        <v>-0.56071042520387315</v>
      </c>
      <c r="L422">
        <v>0</v>
      </c>
      <c r="M422">
        <v>0</v>
      </c>
      <c r="N422">
        <v>0</v>
      </c>
      <c r="O422">
        <v>0.25097834643678468</v>
      </c>
      <c r="P422">
        <v>14.38000000000001</v>
      </c>
      <c r="Q422">
        <v>41.871704817000001</v>
      </c>
      <c r="R422">
        <v>-0.35704880601523109</v>
      </c>
      <c r="S422">
        <v>-0.21522130454884689</v>
      </c>
      <c r="T422">
        <v>-0.1118350944176404</v>
      </c>
      <c r="U422">
        <v>1.6979646707728571E-2</v>
      </c>
      <c r="V422">
        <v>4.690316316333204E-2</v>
      </c>
      <c r="W422">
        <v>-0.48198816198940547</v>
      </c>
      <c r="X422">
        <v>332.38411254273922</v>
      </c>
    </row>
    <row r="423" spans="1:24" x14ac:dyDescent="0.3">
      <c r="A423">
        <v>42.010633231</v>
      </c>
      <c r="B423">
        <v>4.1558753480013422E-2</v>
      </c>
      <c r="C423">
        <v>-0.5694649452898537</v>
      </c>
      <c r="D423">
        <v>-1.493279915302992E-2</v>
      </c>
      <c r="E423">
        <v>9.3931610750969986E-3</v>
      </c>
      <c r="F423">
        <v>2.3411055214376489E-2</v>
      </c>
      <c r="G423">
        <v>0.35721244414825731</v>
      </c>
      <c r="H423">
        <v>20.466765439247791</v>
      </c>
      <c r="I423">
        <v>41.999001636000003</v>
      </c>
      <c r="J423">
        <v>5.1975251018365573E-2</v>
      </c>
      <c r="K423">
        <v>-0.56074269557202827</v>
      </c>
      <c r="L423">
        <v>0</v>
      </c>
      <c r="M423">
        <v>0</v>
      </c>
      <c r="N423">
        <v>0</v>
      </c>
      <c r="O423">
        <v>0.27960174616949168</v>
      </c>
      <c r="P423">
        <v>16.02000000000001</v>
      </c>
      <c r="Q423">
        <v>41.996549844999997</v>
      </c>
      <c r="R423">
        <v>-0.36279700217195571</v>
      </c>
      <c r="S423">
        <v>-0.21348855098257211</v>
      </c>
      <c r="T423">
        <v>-0.11049997952145089</v>
      </c>
      <c r="U423">
        <v>1.7178577955150862E-2</v>
      </c>
      <c r="V423">
        <v>4.5920616777546962E-2</v>
      </c>
      <c r="W423">
        <v>-0.46405507178916899</v>
      </c>
      <c r="X423">
        <v>333.41160292484022</v>
      </c>
    </row>
    <row r="424" spans="1:24" x14ac:dyDescent="0.3">
      <c r="A424">
        <v>42.105618239000002</v>
      </c>
      <c r="B424">
        <v>4.0942067358648422E-2</v>
      </c>
      <c r="C424">
        <v>-0.57013726352109517</v>
      </c>
      <c r="D424">
        <v>-1.452313736081123E-2</v>
      </c>
      <c r="E424">
        <v>9.432640446527538E-3</v>
      </c>
      <c r="F424">
        <v>2.3539218051521611E-2</v>
      </c>
      <c r="G424">
        <v>0.37537766266351641</v>
      </c>
      <c r="H424">
        <v>21.507555794105031</v>
      </c>
      <c r="I424">
        <v>42.116916449000001</v>
      </c>
      <c r="J424">
        <v>5.2138226549747951E-2</v>
      </c>
      <c r="K424">
        <v>-0.56069227749884432</v>
      </c>
      <c r="L424">
        <v>0</v>
      </c>
      <c r="M424">
        <v>0</v>
      </c>
      <c r="N424">
        <v>0</v>
      </c>
      <c r="O424">
        <v>0.30630528372500487</v>
      </c>
      <c r="P424">
        <v>17.55</v>
      </c>
      <c r="Q424">
        <v>42.067449809000003</v>
      </c>
      <c r="R424">
        <v>-0.35290861936353479</v>
      </c>
      <c r="S424">
        <v>-0.22927332869701081</v>
      </c>
      <c r="T424">
        <v>-0.1103916928631829</v>
      </c>
      <c r="U424">
        <v>1.8101001701159431E-2</v>
      </c>
      <c r="V424">
        <v>4.456916500581945E-2</v>
      </c>
      <c r="W424">
        <v>-0.43354116405570808</v>
      </c>
      <c r="X424">
        <v>335.1599210544191</v>
      </c>
    </row>
    <row r="425" spans="1:24" x14ac:dyDescent="0.3">
      <c r="A425">
        <v>42.200603008999998</v>
      </c>
      <c r="B425">
        <v>4.0492184245532657E-2</v>
      </c>
      <c r="C425">
        <v>-0.57053658553832476</v>
      </c>
      <c r="D425">
        <v>-1.537557598203421E-2</v>
      </c>
      <c r="E425">
        <v>8.421147005747984E-3</v>
      </c>
      <c r="F425">
        <v>2.3284345086575071E-2</v>
      </c>
      <c r="G425">
        <v>0.39489488757091679</v>
      </c>
      <c r="H425">
        <v>22.625810409106681</v>
      </c>
      <c r="I425">
        <v>42.198847688999997</v>
      </c>
      <c r="J425">
        <v>5.2097565501004257E-2</v>
      </c>
      <c r="K425">
        <v>-0.56070513690000201</v>
      </c>
      <c r="L425">
        <v>0</v>
      </c>
      <c r="M425">
        <v>0</v>
      </c>
      <c r="N425">
        <v>0</v>
      </c>
      <c r="O425">
        <v>0.32079151651655791</v>
      </c>
      <c r="P425">
        <v>18.38000000000001</v>
      </c>
      <c r="Q425">
        <v>42.208704949000001</v>
      </c>
      <c r="R425">
        <v>-0.3674258106737468</v>
      </c>
      <c r="S425">
        <v>-0.2142926140981336</v>
      </c>
      <c r="T425">
        <v>-0.1090051158744412</v>
      </c>
      <c r="U425">
        <v>1.7241807219399351E-2</v>
      </c>
      <c r="V425">
        <v>4.4669878117627453E-2</v>
      </c>
      <c r="W425">
        <v>-0.42162706158373708</v>
      </c>
      <c r="X425">
        <v>335.84254884274941</v>
      </c>
    </row>
    <row r="426" spans="1:24" x14ac:dyDescent="0.3">
      <c r="A426">
        <v>42.295495033999998</v>
      </c>
      <c r="B426">
        <v>4.1536167928629519E-2</v>
      </c>
      <c r="C426">
        <v>-0.57024076792187572</v>
      </c>
      <c r="D426">
        <v>-1.555182598531246E-2</v>
      </c>
      <c r="E426">
        <v>8.2266250977862006E-3</v>
      </c>
      <c r="F426">
        <v>2.2261703506721509E-2</v>
      </c>
      <c r="G426">
        <v>0.41844720411657449</v>
      </c>
      <c r="H426">
        <v>23.975258744929</v>
      </c>
      <c r="I426">
        <v>42.278864800999997</v>
      </c>
      <c r="J426">
        <v>5.1976532487780037E-2</v>
      </c>
      <c r="K426">
        <v>-0.56074659150121509</v>
      </c>
      <c r="L426">
        <v>0</v>
      </c>
      <c r="M426">
        <v>0</v>
      </c>
      <c r="N426">
        <v>0</v>
      </c>
      <c r="O426">
        <v>0.33894294073729891</v>
      </c>
      <c r="P426">
        <v>19.420000000000009</v>
      </c>
      <c r="Q426">
        <v>42.208704949000001</v>
      </c>
      <c r="R426">
        <v>-0.3674258106737468</v>
      </c>
      <c r="S426">
        <v>-0.2142926140981336</v>
      </c>
      <c r="T426">
        <v>-0.1090051158744412</v>
      </c>
      <c r="U426">
        <v>1.7241807219399351E-2</v>
      </c>
      <c r="V426">
        <v>4.4669878117627453E-2</v>
      </c>
      <c r="W426">
        <v>-0.42162706158373708</v>
      </c>
      <c r="X426">
        <v>335.84254884274941</v>
      </c>
    </row>
    <row r="427" spans="1:24" x14ac:dyDescent="0.3">
      <c r="A427">
        <v>42.390479804000002</v>
      </c>
      <c r="B427">
        <v>4.2985079890513589E-2</v>
      </c>
      <c r="C427">
        <v>-0.57118236200672523</v>
      </c>
      <c r="D427">
        <v>-1.5092821791768071E-2</v>
      </c>
      <c r="E427">
        <v>8.195753507948848E-3</v>
      </c>
      <c r="F427">
        <v>2.2107904097097619E-2</v>
      </c>
      <c r="G427">
        <v>0.44129393292661589</v>
      </c>
      <c r="H427">
        <v>25.284279881424329</v>
      </c>
      <c r="I427">
        <v>42.398562554000002</v>
      </c>
      <c r="J427">
        <v>5.2016338169216553E-2</v>
      </c>
      <c r="K427">
        <v>-0.56073126381974725</v>
      </c>
      <c r="L427">
        <v>0</v>
      </c>
      <c r="M427">
        <v>0</v>
      </c>
      <c r="N427">
        <v>0</v>
      </c>
      <c r="O427">
        <v>0.3698352684975984</v>
      </c>
      <c r="P427">
        <v>21.19</v>
      </c>
      <c r="Q427">
        <v>42.340896845000003</v>
      </c>
      <c r="R427">
        <v>-0.38158430775375662</v>
      </c>
      <c r="S427">
        <v>-0.20400579554246859</v>
      </c>
      <c r="T427">
        <v>-0.1089293384348313</v>
      </c>
      <c r="U427">
        <v>1.6367343536019711E-2</v>
      </c>
      <c r="V427">
        <v>4.3867850695638533E-2</v>
      </c>
      <c r="W427">
        <v>-0.39836324115130112</v>
      </c>
      <c r="X427">
        <v>337.17546756887822</v>
      </c>
    </row>
    <row r="428" spans="1:24" x14ac:dyDescent="0.3">
      <c r="A428">
        <v>42.475465775000004</v>
      </c>
      <c r="B428">
        <v>4.3873813959680152E-2</v>
      </c>
      <c r="C428">
        <v>-0.57260365972024752</v>
      </c>
      <c r="D428">
        <v>-1.5456832945346831E-2</v>
      </c>
      <c r="E428">
        <v>7.9479348102989809E-3</v>
      </c>
      <c r="F428">
        <v>2.2044547587677089E-2</v>
      </c>
      <c r="G428">
        <v>0.45958307342686078</v>
      </c>
      <c r="H428">
        <v>26.332170443010138</v>
      </c>
      <c r="I428">
        <v>42.478497292999997</v>
      </c>
      <c r="J428">
        <v>5.2135626008278493E-2</v>
      </c>
      <c r="K428">
        <v>-0.56068501906653578</v>
      </c>
      <c r="L428">
        <v>0</v>
      </c>
      <c r="M428">
        <v>0</v>
      </c>
      <c r="N428">
        <v>0</v>
      </c>
      <c r="O428">
        <v>0.38641589639154461</v>
      </c>
      <c r="P428">
        <v>22.14</v>
      </c>
      <c r="Q428">
        <v>42.477248908</v>
      </c>
      <c r="R428">
        <v>-0.36346984449299269</v>
      </c>
      <c r="S428">
        <v>-0.230803919722262</v>
      </c>
      <c r="T428">
        <v>-0.1099401238915786</v>
      </c>
      <c r="U428">
        <v>1.8120750035629109E-2</v>
      </c>
      <c r="V428">
        <v>4.0730538745167043E-2</v>
      </c>
      <c r="W428">
        <v>-0.36718689474576288</v>
      </c>
      <c r="X428">
        <v>338.96174063855341</v>
      </c>
    </row>
    <row r="429" spans="1:24" x14ac:dyDescent="0.3">
      <c r="A429">
        <v>42.580449821000002</v>
      </c>
      <c r="B429">
        <v>4.4113833332231997E-2</v>
      </c>
      <c r="C429">
        <v>-0.57374619088966228</v>
      </c>
      <c r="D429">
        <v>-1.51494350284338E-2</v>
      </c>
      <c r="E429">
        <v>7.0834331821441176E-3</v>
      </c>
      <c r="F429">
        <v>2.1254038169139181E-2</v>
      </c>
      <c r="G429">
        <v>0.48366635683371861</v>
      </c>
      <c r="H429">
        <v>27.712040939040541</v>
      </c>
      <c r="I429">
        <v>42.596391830999998</v>
      </c>
      <c r="J429">
        <v>5.2056854021133518E-2</v>
      </c>
      <c r="K429">
        <v>-0.56071771999768627</v>
      </c>
      <c r="L429">
        <v>0</v>
      </c>
      <c r="M429">
        <v>0</v>
      </c>
      <c r="N429">
        <v>0</v>
      </c>
      <c r="O429">
        <v>0.41294490102185838</v>
      </c>
      <c r="P429">
        <v>23.66</v>
      </c>
      <c r="Q429">
        <v>42.601933002999999</v>
      </c>
      <c r="R429">
        <v>-0.36161048112110711</v>
      </c>
      <c r="S429">
        <v>-0.24371944774605331</v>
      </c>
      <c r="T429">
        <v>-9.6243811287935577E-2</v>
      </c>
      <c r="U429">
        <v>1.8995430041563541E-2</v>
      </c>
      <c r="V429">
        <v>4.1499534719328941E-2</v>
      </c>
      <c r="W429">
        <v>-0.33913928759072781</v>
      </c>
      <c r="X429">
        <v>340.56875015397782</v>
      </c>
    </row>
    <row r="430" spans="1:24" x14ac:dyDescent="0.3">
      <c r="A430">
        <v>42.715427876</v>
      </c>
      <c r="B430">
        <v>4.3248968059023341E-2</v>
      </c>
      <c r="C430">
        <v>-0.57347071756172308</v>
      </c>
      <c r="D430">
        <v>-1.598828844726086E-2</v>
      </c>
      <c r="E430">
        <v>6.8861730025460066E-3</v>
      </c>
      <c r="F430">
        <v>2.0487491668354611E-2</v>
      </c>
      <c r="G430">
        <v>0.51835431061848747</v>
      </c>
      <c r="H430">
        <v>29.699514290852651</v>
      </c>
      <c r="I430">
        <v>42.676370409999997</v>
      </c>
      <c r="J430">
        <v>5.1939820079369453E-2</v>
      </c>
      <c r="K430">
        <v>-0.560769403195851</v>
      </c>
      <c r="L430">
        <v>0</v>
      </c>
      <c r="M430">
        <v>0</v>
      </c>
      <c r="N430">
        <v>0</v>
      </c>
      <c r="O430">
        <v>0.43476151667178758</v>
      </c>
      <c r="P430">
        <v>24.910000000000011</v>
      </c>
      <c r="Q430">
        <v>42.601933002999999</v>
      </c>
      <c r="R430">
        <v>-0.36161048112110711</v>
      </c>
      <c r="S430">
        <v>-0.24371944774605331</v>
      </c>
      <c r="T430">
        <v>-9.6243811287935577E-2</v>
      </c>
      <c r="U430">
        <v>1.8995430041563541E-2</v>
      </c>
      <c r="V430">
        <v>4.1499534719328941E-2</v>
      </c>
      <c r="W430">
        <v>-0.33913928759072781</v>
      </c>
      <c r="X430">
        <v>340.56875015397782</v>
      </c>
    </row>
    <row r="431" spans="1:24" x14ac:dyDescent="0.3">
      <c r="A431">
        <v>42.805536986</v>
      </c>
      <c r="B431">
        <v>4.3416337384951063E-2</v>
      </c>
      <c r="C431">
        <v>-0.57360270634569155</v>
      </c>
      <c r="D431">
        <v>-1.5283999964594839E-2</v>
      </c>
      <c r="E431">
        <v>6.8722594440249751E-3</v>
      </c>
      <c r="F431">
        <v>2.0715436276330379E-2</v>
      </c>
      <c r="G431">
        <v>0.53968811562677788</v>
      </c>
      <c r="H431">
        <v>30.92185127878275</v>
      </c>
      <c r="I431">
        <v>42.756439241999999</v>
      </c>
      <c r="J431">
        <v>5.2132847961817941E-2</v>
      </c>
      <c r="K431">
        <v>-0.56067880972308382</v>
      </c>
      <c r="L431">
        <v>0</v>
      </c>
      <c r="M431">
        <v>0</v>
      </c>
      <c r="N431">
        <v>0</v>
      </c>
      <c r="O431">
        <v>0.45361107259332628</v>
      </c>
      <c r="P431">
        <v>25.99</v>
      </c>
      <c r="Q431">
        <v>42.739718914000001</v>
      </c>
      <c r="R431">
        <v>-0.35781020568431893</v>
      </c>
      <c r="S431">
        <v>-0.24735985796240159</v>
      </c>
      <c r="T431">
        <v>-9.8602618223630895E-2</v>
      </c>
      <c r="U431">
        <v>1.889523298026909E-2</v>
      </c>
      <c r="V431">
        <v>3.9948019906908487E-2</v>
      </c>
      <c r="W431">
        <v>-0.31204930244215773</v>
      </c>
      <c r="X431">
        <v>342.12089197006298</v>
      </c>
    </row>
    <row r="432" spans="1:24" x14ac:dyDescent="0.3">
      <c r="A432">
        <v>42.895523072000003</v>
      </c>
      <c r="B432">
        <v>4.3482198721351832E-2</v>
      </c>
      <c r="C432">
        <v>-0.57389094550379727</v>
      </c>
      <c r="D432">
        <v>-1.4834463596343991E-2</v>
      </c>
      <c r="E432">
        <v>6.1418959329961192E-3</v>
      </c>
      <c r="F432">
        <v>2.0054868895726861E-2</v>
      </c>
      <c r="G432">
        <v>0.56241397582288699</v>
      </c>
      <c r="H432">
        <v>32.223947153824142</v>
      </c>
      <c r="I432">
        <v>42.918253503000003</v>
      </c>
      <c r="J432">
        <v>5.2209049897168153E-2</v>
      </c>
      <c r="K432">
        <v>-0.56064050913504426</v>
      </c>
      <c r="L432">
        <v>0</v>
      </c>
      <c r="M432">
        <v>0</v>
      </c>
      <c r="N432">
        <v>0</v>
      </c>
      <c r="O432">
        <v>0.49113565151120442</v>
      </c>
      <c r="P432">
        <v>28.14</v>
      </c>
      <c r="Q432">
        <v>42.859840869999999</v>
      </c>
      <c r="R432">
        <v>-0.37471304743913242</v>
      </c>
      <c r="S432">
        <v>-0.24018515134176269</v>
      </c>
      <c r="T432">
        <v>-9.7456416643584912E-2</v>
      </c>
      <c r="U432">
        <v>1.82345985288552E-2</v>
      </c>
      <c r="V432">
        <v>4.0607673923579717E-2</v>
      </c>
      <c r="W432">
        <v>-0.2809012420543488</v>
      </c>
      <c r="X432">
        <v>343.90554437030312</v>
      </c>
    </row>
    <row r="433" spans="1:24" x14ac:dyDescent="0.3">
      <c r="A433">
        <v>42.990508079999998</v>
      </c>
      <c r="B433">
        <v>4.4550839018545021E-2</v>
      </c>
      <c r="C433">
        <v>-0.57392232470234583</v>
      </c>
      <c r="D433">
        <v>-1.4358325861394411E-2</v>
      </c>
      <c r="E433">
        <v>6.3150696134843141E-3</v>
      </c>
      <c r="F433">
        <v>1.9532522121152422E-2</v>
      </c>
      <c r="G433">
        <v>0.58830187061365691</v>
      </c>
      <c r="H433">
        <v>33.707214265813967</v>
      </c>
      <c r="I433">
        <v>42.978353824999999</v>
      </c>
      <c r="J433">
        <v>5.2133839519377882E-2</v>
      </c>
      <c r="K433">
        <v>-0.56068073523857087</v>
      </c>
      <c r="L433">
        <v>0</v>
      </c>
      <c r="M433">
        <v>0</v>
      </c>
      <c r="N433">
        <v>0</v>
      </c>
      <c r="O433">
        <v>0.50946160865714485</v>
      </c>
      <c r="P433">
        <v>29.19</v>
      </c>
      <c r="Q433">
        <v>42.986255884999999</v>
      </c>
      <c r="R433">
        <v>-0.37330585772297498</v>
      </c>
      <c r="S433">
        <v>-0.24150549450212261</v>
      </c>
      <c r="T433">
        <v>-0.1055746450862676</v>
      </c>
      <c r="U433">
        <v>1.7162861639847461E-2</v>
      </c>
      <c r="V433">
        <v>3.7193104333204018E-2</v>
      </c>
      <c r="W433">
        <v>-0.25219635414003178</v>
      </c>
      <c r="X433">
        <v>345.55021329918952</v>
      </c>
    </row>
    <row r="434" spans="1:24" x14ac:dyDescent="0.3">
      <c r="A434">
        <v>43.080493928000003</v>
      </c>
      <c r="B434">
        <v>4.4950676181174001E-2</v>
      </c>
      <c r="C434">
        <v>-0.57418858662709038</v>
      </c>
      <c r="D434">
        <v>-1.4978752471506601E-2</v>
      </c>
      <c r="E434">
        <v>6.7147341321335723E-3</v>
      </c>
      <c r="F434">
        <v>1.9574217331697501E-2</v>
      </c>
      <c r="G434">
        <v>0.60880451086276455</v>
      </c>
      <c r="H434">
        <v>34.881929020962893</v>
      </c>
      <c r="I434">
        <v>43.058012415999997</v>
      </c>
      <c r="J434">
        <v>5.2319425656627089E-2</v>
      </c>
      <c r="K434">
        <v>-0.56057573565410623</v>
      </c>
      <c r="L434">
        <v>0</v>
      </c>
      <c r="M434">
        <v>0</v>
      </c>
      <c r="N434">
        <v>0</v>
      </c>
      <c r="O434">
        <v>0.52900929627948134</v>
      </c>
      <c r="P434">
        <v>30.310000000000009</v>
      </c>
      <c r="Q434">
        <v>43.089229822999997</v>
      </c>
      <c r="R434">
        <v>-0.37499283286778562</v>
      </c>
      <c r="S434">
        <v>-0.24072201971017379</v>
      </c>
      <c r="T434">
        <v>-0.13633238029172559</v>
      </c>
      <c r="U434">
        <v>1.399274709472878E-2</v>
      </c>
      <c r="V434">
        <v>3.4688490777287383E-2</v>
      </c>
      <c r="W434">
        <v>-0.22748433590703351</v>
      </c>
      <c r="X434">
        <v>346.96610764719071</v>
      </c>
    </row>
    <row r="435" spans="1:24" x14ac:dyDescent="0.3">
      <c r="A435">
        <v>43.170479059999998</v>
      </c>
      <c r="B435">
        <v>4.6104455511685571E-2</v>
      </c>
      <c r="C435">
        <v>-0.57376942540966958</v>
      </c>
      <c r="D435">
        <v>-1.4441791921854019E-2</v>
      </c>
      <c r="E435">
        <v>5.701734923737635E-3</v>
      </c>
      <c r="F435">
        <v>1.9173692149256391E-2</v>
      </c>
      <c r="G435">
        <v>0.6308664106319738</v>
      </c>
      <c r="H435">
        <v>36.145982765779223</v>
      </c>
      <c r="I435">
        <v>43.158974247000003</v>
      </c>
      <c r="J435">
        <v>5.2282609007672468E-2</v>
      </c>
      <c r="K435">
        <v>-0.56059725818747996</v>
      </c>
      <c r="L435">
        <v>0</v>
      </c>
      <c r="M435">
        <v>0</v>
      </c>
      <c r="N435">
        <v>0</v>
      </c>
      <c r="O435">
        <v>0.55239670825620535</v>
      </c>
      <c r="P435">
        <v>31.650000000000009</v>
      </c>
      <c r="Q435">
        <v>43.188220977999997</v>
      </c>
      <c r="R435">
        <v>-0.38749013781726971</v>
      </c>
      <c r="S435">
        <v>-0.2339887969038553</v>
      </c>
      <c r="T435">
        <v>-0.14261529995770311</v>
      </c>
      <c r="U435">
        <v>1.244015288683405E-2</v>
      </c>
      <c r="V435">
        <v>3.3303274721125743E-2</v>
      </c>
      <c r="W435">
        <v>-0.198973850907157</v>
      </c>
      <c r="X435">
        <v>348.59963810955458</v>
      </c>
    </row>
    <row r="436" spans="1:24" x14ac:dyDescent="0.3">
      <c r="A436">
        <v>43.305401803000002</v>
      </c>
      <c r="B436">
        <v>4.6266927169900177E-2</v>
      </c>
      <c r="C436">
        <v>-0.57428326164802157</v>
      </c>
      <c r="D436">
        <v>-1.3495695777237421E-2</v>
      </c>
      <c r="E436">
        <v>5.5989564326423442E-3</v>
      </c>
      <c r="F436">
        <v>1.819037258473952E-2</v>
      </c>
      <c r="G436">
        <v>0.67022167611463357</v>
      </c>
      <c r="H436">
        <v>38.400873379552507</v>
      </c>
      <c r="I436">
        <v>43.27696924</v>
      </c>
      <c r="J436">
        <v>5.217529906360046E-2</v>
      </c>
      <c r="K436">
        <v>-0.56066694589374944</v>
      </c>
      <c r="L436">
        <v>0</v>
      </c>
      <c r="M436">
        <v>0</v>
      </c>
      <c r="N436">
        <v>0</v>
      </c>
      <c r="O436">
        <v>0.58555796404409766</v>
      </c>
      <c r="P436">
        <v>33.549999999999997</v>
      </c>
      <c r="Q436">
        <v>43.298346997000003</v>
      </c>
      <c r="R436">
        <v>-0.39560556214323322</v>
      </c>
      <c r="S436">
        <v>-0.22305773776497789</v>
      </c>
      <c r="T436">
        <v>-0.146947768077371</v>
      </c>
      <c r="U436">
        <v>1.1534524074108821E-2</v>
      </c>
      <c r="V436">
        <v>3.3237123679529183E-2</v>
      </c>
      <c r="W436">
        <v>-0.18537985130938561</v>
      </c>
      <c r="X436">
        <v>349.37851691320952</v>
      </c>
    </row>
    <row r="437" spans="1:24" x14ac:dyDescent="0.3">
      <c r="A437">
        <v>43.400387049999999</v>
      </c>
      <c r="B437">
        <v>4.786943595374113E-2</v>
      </c>
      <c r="C437">
        <v>-0.57462078328519572</v>
      </c>
      <c r="D437">
        <v>-1.428694929927588E-2</v>
      </c>
      <c r="E437">
        <v>5.5468267978414426E-3</v>
      </c>
      <c r="F437">
        <v>1.8729218356300741E-2</v>
      </c>
      <c r="G437">
        <v>0.69444199688735597</v>
      </c>
      <c r="H437">
        <v>39.78859553828255</v>
      </c>
      <c r="I437">
        <v>43.358846102999998</v>
      </c>
      <c r="J437">
        <v>5.2317200197962023E-2</v>
      </c>
      <c r="K437">
        <v>-0.56057227381509378</v>
      </c>
      <c r="L437">
        <v>0</v>
      </c>
      <c r="M437">
        <v>0</v>
      </c>
      <c r="N437">
        <v>0</v>
      </c>
      <c r="O437">
        <v>0.6070255138436278</v>
      </c>
      <c r="P437">
        <v>34.78</v>
      </c>
      <c r="Q437">
        <v>43.403103829000003</v>
      </c>
      <c r="R437">
        <v>-0.42377169189729441</v>
      </c>
      <c r="S437">
        <v>-0.20318340122456499</v>
      </c>
      <c r="T437">
        <v>-0.15713786158071419</v>
      </c>
      <c r="U437">
        <v>9.7032594416694429E-3</v>
      </c>
      <c r="V437">
        <v>3.1771272748297011E-2</v>
      </c>
      <c r="W437">
        <v>-0.15081936488657471</v>
      </c>
      <c r="X437">
        <v>351.35868692315569</v>
      </c>
    </row>
    <row r="438" spans="1:24" x14ac:dyDescent="0.3">
      <c r="A438">
        <v>43.490372897</v>
      </c>
      <c r="B438">
        <v>4.7302039730802187E-2</v>
      </c>
      <c r="C438">
        <v>-0.57360495161888081</v>
      </c>
      <c r="D438">
        <v>-1.371881458908319E-2</v>
      </c>
      <c r="E438">
        <v>4.4547453927243734E-3</v>
      </c>
      <c r="F438">
        <v>1.8315737741350729E-2</v>
      </c>
      <c r="G438">
        <v>0.72032804939854878</v>
      </c>
      <c r="H438">
        <v>41.27175709542793</v>
      </c>
      <c r="I438">
        <v>43.499075054000002</v>
      </c>
      <c r="J438">
        <v>5.2456344681488049E-2</v>
      </c>
      <c r="K438">
        <v>-0.5604736081196281</v>
      </c>
      <c r="L438">
        <v>0</v>
      </c>
      <c r="M438">
        <v>0</v>
      </c>
      <c r="N438">
        <v>0</v>
      </c>
      <c r="O438">
        <v>0.64367742813550877</v>
      </c>
      <c r="P438">
        <v>36.880000000000003</v>
      </c>
      <c r="Q438">
        <v>43.504897833000001</v>
      </c>
      <c r="R438">
        <v>-0.39616640878908199</v>
      </c>
      <c r="S438">
        <v>-0.21573779288268999</v>
      </c>
      <c r="T438">
        <v>-0.14761443139276589</v>
      </c>
      <c r="U438">
        <v>9.1509551899677313E-3</v>
      </c>
      <c r="V438">
        <v>3.4385045690009108E-2</v>
      </c>
      <c r="W438">
        <v>-0.1276766472608048</v>
      </c>
      <c r="X438">
        <v>352.68466696957529</v>
      </c>
    </row>
    <row r="439" spans="1:24" x14ac:dyDescent="0.3">
      <c r="A439">
        <v>43.580358029000003</v>
      </c>
      <c r="B439">
        <v>4.7622896907325241E-2</v>
      </c>
      <c r="C439">
        <v>-0.57481075852587493</v>
      </c>
      <c r="D439">
        <v>-1.4081095345318319E-2</v>
      </c>
      <c r="E439">
        <v>4.5399005996420872E-3</v>
      </c>
      <c r="F439">
        <v>1.708054775924291E-2</v>
      </c>
      <c r="G439">
        <v>0.74700791885414541</v>
      </c>
      <c r="H439">
        <v>42.800401013193607</v>
      </c>
      <c r="I439">
        <v>43.558867077999999</v>
      </c>
      <c r="J439">
        <v>5.2354007711859142E-2</v>
      </c>
      <c r="K439">
        <v>-0.56055038904430887</v>
      </c>
      <c r="L439">
        <v>0</v>
      </c>
      <c r="M439">
        <v>0</v>
      </c>
      <c r="N439">
        <v>0</v>
      </c>
      <c r="O439">
        <v>0.66357418160824422</v>
      </c>
      <c r="P439">
        <v>38.02000000000001</v>
      </c>
      <c r="Q439">
        <v>43.504897833000001</v>
      </c>
      <c r="R439">
        <v>-0.39616640878908199</v>
      </c>
      <c r="S439">
        <v>-0.21573779288268999</v>
      </c>
      <c r="T439">
        <v>-0.14761443139276589</v>
      </c>
      <c r="U439">
        <v>9.1509551899677313E-3</v>
      </c>
      <c r="V439">
        <v>3.4385045690009108E-2</v>
      </c>
      <c r="W439">
        <v>-0.1276766472608048</v>
      </c>
      <c r="X439">
        <v>352.68466696957529</v>
      </c>
    </row>
    <row r="440" spans="1:24" x14ac:dyDescent="0.3">
      <c r="A440">
        <v>43.715337038999998</v>
      </c>
      <c r="B440">
        <v>4.8537613513589331E-2</v>
      </c>
      <c r="C440">
        <v>-0.57544798850255763</v>
      </c>
      <c r="D440">
        <v>-1.5076076611876489E-2</v>
      </c>
      <c r="E440">
        <v>3.8141991964502201E-3</v>
      </c>
      <c r="F440">
        <v>1.7274037590864658E-2</v>
      </c>
      <c r="G440">
        <v>0.77921446208060563</v>
      </c>
      <c r="H440">
        <v>44.645700012775421</v>
      </c>
      <c r="I440">
        <v>43.678561618000003</v>
      </c>
      <c r="J440">
        <v>5.238760408630648E-2</v>
      </c>
      <c r="K440">
        <v>-0.56052412178889333</v>
      </c>
      <c r="L440">
        <v>0</v>
      </c>
      <c r="M440">
        <v>0</v>
      </c>
      <c r="N440">
        <v>0</v>
      </c>
      <c r="O440">
        <v>0.69429197644334439</v>
      </c>
      <c r="P440">
        <v>39.780000000000008</v>
      </c>
      <c r="Q440">
        <v>43.721898795000001</v>
      </c>
      <c r="R440">
        <v>-0.3800778139005333</v>
      </c>
      <c r="S440">
        <v>-0.2208877685805318</v>
      </c>
      <c r="T440">
        <v>-0.15259029276594299</v>
      </c>
      <c r="U440">
        <v>7.9544836350793225E-3</v>
      </c>
      <c r="V440">
        <v>3.4086297950136568E-2</v>
      </c>
      <c r="W440">
        <v>-6.8904420213093232E-2</v>
      </c>
      <c r="X440">
        <v>356.05206753199383</v>
      </c>
    </row>
    <row r="441" spans="1:24" x14ac:dyDescent="0.3">
      <c r="A441">
        <v>43.815268517</v>
      </c>
      <c r="B441">
        <v>5.0672216786771987E-2</v>
      </c>
      <c r="C441">
        <v>-0.5762832501417906</v>
      </c>
      <c r="D441">
        <v>-1.6628304496407509E-2</v>
      </c>
      <c r="E441">
        <v>2.6637630959116358E-3</v>
      </c>
      <c r="F441">
        <v>1.6943433532505429E-2</v>
      </c>
      <c r="G441">
        <v>0.80862244381376336</v>
      </c>
      <c r="H441">
        <v>46.330653250083188</v>
      </c>
      <c r="I441">
        <v>43.798516417999998</v>
      </c>
      <c r="J441">
        <v>5.2388017331634118E-2</v>
      </c>
      <c r="K441">
        <v>-0.56052461062561632</v>
      </c>
      <c r="L441">
        <v>0</v>
      </c>
      <c r="M441">
        <v>0</v>
      </c>
      <c r="N441">
        <v>0</v>
      </c>
      <c r="O441">
        <v>0.72396257372724804</v>
      </c>
      <c r="P441">
        <v>41.480000000000011</v>
      </c>
      <c r="Q441">
        <v>43.721898795000001</v>
      </c>
      <c r="R441">
        <v>-0.3800778139005333</v>
      </c>
      <c r="S441">
        <v>-0.2208877685805318</v>
      </c>
      <c r="T441">
        <v>-0.15259029276594299</v>
      </c>
      <c r="U441">
        <v>7.9544836350793225E-3</v>
      </c>
      <c r="V441">
        <v>3.4086297950136568E-2</v>
      </c>
      <c r="W441">
        <v>-6.8904420213093232E-2</v>
      </c>
      <c r="X441">
        <v>356.05206753199383</v>
      </c>
    </row>
    <row r="442" spans="1:24" x14ac:dyDescent="0.3">
      <c r="A442">
        <v>43.905254364999998</v>
      </c>
      <c r="B442">
        <v>5.2209479998980172E-2</v>
      </c>
      <c r="C442">
        <v>-0.57672560726776279</v>
      </c>
      <c r="D442">
        <v>-1.605040580034256E-2</v>
      </c>
      <c r="E442">
        <v>3.482796392203418E-3</v>
      </c>
      <c r="F442">
        <v>1.6070608396988831E-2</v>
      </c>
      <c r="G442">
        <v>0.83531642576657794</v>
      </c>
      <c r="H442">
        <v>47.860105754377848</v>
      </c>
      <c r="I442">
        <v>43.878430680000001</v>
      </c>
      <c r="J442">
        <v>5.2419408960522447E-2</v>
      </c>
      <c r="K442">
        <v>-0.56049574454311779</v>
      </c>
      <c r="L442">
        <v>0</v>
      </c>
      <c r="M442">
        <v>0</v>
      </c>
      <c r="N442">
        <v>0</v>
      </c>
      <c r="O442">
        <v>0.74909531495596648</v>
      </c>
      <c r="P442">
        <v>42.920000000000023</v>
      </c>
      <c r="Q442">
        <v>43.846004010000001</v>
      </c>
      <c r="R442">
        <v>-0.37055862822066998</v>
      </c>
      <c r="S442">
        <v>-0.22086730026401871</v>
      </c>
      <c r="T442">
        <v>-0.15838157790887539</v>
      </c>
      <c r="U442">
        <v>5.3614387477176053E-3</v>
      </c>
      <c r="V442">
        <v>3.5304782389595661E-2</v>
      </c>
      <c r="W442">
        <v>-4.8654900868015702E-2</v>
      </c>
      <c r="X442">
        <v>357.2122795276353</v>
      </c>
    </row>
    <row r="443" spans="1:24" x14ac:dyDescent="0.3">
      <c r="A443">
        <v>44.000239612000001</v>
      </c>
      <c r="B443">
        <v>5.3917569084607313E-2</v>
      </c>
      <c r="C443">
        <v>-0.57661043543781232</v>
      </c>
      <c r="D443">
        <v>-1.531015243381262E-2</v>
      </c>
      <c r="E443">
        <v>2.7534073546101891E-3</v>
      </c>
      <c r="F443">
        <v>1.5889807875275469E-2</v>
      </c>
      <c r="G443">
        <v>0.86048723390260862</v>
      </c>
      <c r="H443">
        <v>49.302286827505959</v>
      </c>
      <c r="I443">
        <v>43.996292232000002</v>
      </c>
      <c r="J443">
        <v>5.2480886910188401E-2</v>
      </c>
      <c r="K443">
        <v>-0.56043662430938035</v>
      </c>
      <c r="L443">
        <v>0</v>
      </c>
      <c r="M443">
        <v>0</v>
      </c>
      <c r="N443">
        <v>0</v>
      </c>
      <c r="O443">
        <v>0.78295470244465626</v>
      </c>
      <c r="P443">
        <v>44.860000000000007</v>
      </c>
      <c r="Q443">
        <v>43.948660851</v>
      </c>
      <c r="R443">
        <v>-0.37447621149533372</v>
      </c>
      <c r="S443">
        <v>-0.22056624458990251</v>
      </c>
      <c r="T443">
        <v>-0.15646481076505681</v>
      </c>
      <c r="U443">
        <v>1.1655956511309851E-2</v>
      </c>
      <c r="V443">
        <v>3.5240918672568941E-2</v>
      </c>
      <c r="W443">
        <v>-1.429194995538721E-2</v>
      </c>
      <c r="X443">
        <v>359.18113158654421</v>
      </c>
    </row>
    <row r="444" spans="1:24" x14ac:dyDescent="0.3">
      <c r="A444">
        <v>44.085226298000002</v>
      </c>
      <c r="B444">
        <v>5.3866366816430963E-2</v>
      </c>
      <c r="C444">
        <v>-0.5761453420496877</v>
      </c>
      <c r="D444">
        <v>-1.6208400949835781E-2</v>
      </c>
      <c r="E444">
        <v>1.2771695496437731E-3</v>
      </c>
      <c r="F444">
        <v>1.612782749520672E-2</v>
      </c>
      <c r="G444">
        <v>0.88666047045713869</v>
      </c>
      <c r="H444">
        <v>50.801902818278059</v>
      </c>
      <c r="I444">
        <v>44.080131450000003</v>
      </c>
      <c r="J444">
        <v>5.2330479241397977E-2</v>
      </c>
      <c r="K444">
        <v>-0.5605877688105898</v>
      </c>
      <c r="L444">
        <v>0</v>
      </c>
      <c r="M444">
        <v>0</v>
      </c>
      <c r="N444">
        <v>0</v>
      </c>
      <c r="O444">
        <v>0.80337505469298998</v>
      </c>
      <c r="P444">
        <v>46.03</v>
      </c>
      <c r="Q444">
        <v>44.082998990999997</v>
      </c>
      <c r="R444">
        <v>-0.37878879650011182</v>
      </c>
      <c r="S444">
        <v>-0.22216161835914761</v>
      </c>
      <c r="T444">
        <v>-0.1590444306056657</v>
      </c>
      <c r="U444">
        <v>1.111079419284937E-2</v>
      </c>
      <c r="V444">
        <v>3.386158662651953E-2</v>
      </c>
      <c r="W444">
        <v>1.2559210618922279E-2</v>
      </c>
      <c r="X444">
        <v>0.71958976248013284</v>
      </c>
    </row>
    <row r="445" spans="1:24" x14ac:dyDescent="0.3">
      <c r="A445">
        <v>44.180211544999999</v>
      </c>
      <c r="B445">
        <v>5.6339727515959302E-2</v>
      </c>
      <c r="C445">
        <v>-0.57683909121487975</v>
      </c>
      <c r="D445">
        <v>-1.8047573044896129E-2</v>
      </c>
      <c r="E445">
        <v>2.1795062279197312E-3</v>
      </c>
      <c r="F445">
        <v>1.5244240464794039E-2</v>
      </c>
      <c r="G445">
        <v>0.91415106217084119</v>
      </c>
      <c r="H445">
        <v>52.376997699790529</v>
      </c>
      <c r="I445">
        <v>44.196302078999999</v>
      </c>
      <c r="J445">
        <v>5.2332361502499307E-2</v>
      </c>
      <c r="K445">
        <v>-0.56058954815423734</v>
      </c>
      <c r="L445">
        <v>0</v>
      </c>
      <c r="M445">
        <v>0</v>
      </c>
      <c r="N445">
        <v>0</v>
      </c>
      <c r="O445">
        <v>0.84072510068566875</v>
      </c>
      <c r="P445">
        <v>48.170000000000023</v>
      </c>
      <c r="Q445">
        <v>44.082998990999997</v>
      </c>
      <c r="R445">
        <v>-0.37878879650011182</v>
      </c>
      <c r="S445">
        <v>-0.22216161835914761</v>
      </c>
      <c r="T445">
        <v>-0.1590444306056657</v>
      </c>
      <c r="U445">
        <v>1.111079419284937E-2</v>
      </c>
      <c r="V445">
        <v>3.386158662651953E-2</v>
      </c>
      <c r="W445">
        <v>1.2559210618922279E-2</v>
      </c>
      <c r="X445">
        <v>0.71958976248013284</v>
      </c>
    </row>
    <row r="446" spans="1:24" x14ac:dyDescent="0.3">
      <c r="A446">
        <v>44.310201884000001</v>
      </c>
      <c r="B446">
        <v>5.377282433431553E-2</v>
      </c>
      <c r="C446">
        <v>-0.57750703853153196</v>
      </c>
      <c r="D446">
        <v>-1.5683043748140339E-2</v>
      </c>
      <c r="E446">
        <v>3.3107318104590562E-4</v>
      </c>
      <c r="F446">
        <v>1.564236681927586E-2</v>
      </c>
      <c r="G446">
        <v>0.95109224920637891</v>
      </c>
      <c r="H446">
        <v>54.49357180713023</v>
      </c>
      <c r="I446">
        <v>44.278292870000001</v>
      </c>
      <c r="J446">
        <v>5.2417363948370037E-2</v>
      </c>
      <c r="K446">
        <v>-0.56049393091332056</v>
      </c>
      <c r="L446">
        <v>0</v>
      </c>
      <c r="M446">
        <v>0</v>
      </c>
      <c r="N446">
        <v>0</v>
      </c>
      <c r="O446">
        <v>0.86201811755999913</v>
      </c>
      <c r="P446">
        <v>49.389999999999993</v>
      </c>
      <c r="Q446">
        <v>44.255962848999999</v>
      </c>
      <c r="R446">
        <v>-0.3762814305760051</v>
      </c>
      <c r="S446">
        <v>-0.2201294638920798</v>
      </c>
      <c r="T446">
        <v>-0.15861592127571089</v>
      </c>
      <c r="U446">
        <v>1.06828339903462E-2</v>
      </c>
      <c r="V446">
        <v>3.2928463564726937E-2</v>
      </c>
      <c r="W446">
        <v>4.5426592383314007E-2</v>
      </c>
      <c r="X446">
        <v>2.602752021225025</v>
      </c>
    </row>
    <row r="447" spans="1:24" x14ac:dyDescent="0.3">
      <c r="A447">
        <v>44.400187731999999</v>
      </c>
      <c r="B447">
        <v>5.554689517582008E-2</v>
      </c>
      <c r="C447">
        <v>-0.57689375542018762</v>
      </c>
      <c r="D447">
        <v>-1.7458446323871609E-2</v>
      </c>
      <c r="E447">
        <v>2.3113780466555231E-4</v>
      </c>
      <c r="F447">
        <v>1.4844317843216969E-2</v>
      </c>
      <c r="G447">
        <v>0.98134573746920883</v>
      </c>
      <c r="H447">
        <v>56.226969000138958</v>
      </c>
      <c r="I447">
        <v>44.358211476000001</v>
      </c>
      <c r="J447">
        <v>5.2362375886015632E-2</v>
      </c>
      <c r="K447">
        <v>-0.56055912734101399</v>
      </c>
      <c r="L447">
        <v>0</v>
      </c>
      <c r="M447">
        <v>0</v>
      </c>
      <c r="N447">
        <v>0</v>
      </c>
      <c r="O447">
        <v>0.88418379906032751</v>
      </c>
      <c r="P447">
        <v>50.660000000000011</v>
      </c>
      <c r="Q447">
        <v>44.410262824</v>
      </c>
      <c r="R447">
        <v>-0.3694743660365285</v>
      </c>
      <c r="S447">
        <v>-0.2184774920729447</v>
      </c>
      <c r="T447">
        <v>-0.1619366924761414</v>
      </c>
      <c r="U447">
        <v>9.183224283992257E-3</v>
      </c>
      <c r="V447">
        <v>3.0559085139845E-2</v>
      </c>
      <c r="W447">
        <v>9.6346163737695403E-2</v>
      </c>
      <c r="X447">
        <v>5.520228554446323</v>
      </c>
    </row>
    <row r="448" spans="1:24" x14ac:dyDescent="0.3">
      <c r="A448">
        <v>44.490173818000002</v>
      </c>
      <c r="B448">
        <v>5.7778926372702169E-2</v>
      </c>
      <c r="C448">
        <v>-0.57745212619415709</v>
      </c>
      <c r="D448">
        <v>-1.779496110975742E-2</v>
      </c>
      <c r="E448">
        <v>9.3291196760749524E-4</v>
      </c>
      <c r="F448">
        <v>1.5115629967261429E-2</v>
      </c>
      <c r="G448">
        <v>1.0059984897148411</v>
      </c>
      <c r="H448">
        <v>57.639467657195347</v>
      </c>
      <c r="I448">
        <v>44.475918806000003</v>
      </c>
      <c r="J448">
        <v>5.2311234636394553E-2</v>
      </c>
      <c r="K448">
        <v>-0.56062743802040771</v>
      </c>
      <c r="L448">
        <v>0</v>
      </c>
      <c r="M448">
        <v>0</v>
      </c>
      <c r="N448">
        <v>0</v>
      </c>
      <c r="O448">
        <v>0.92345370723020004</v>
      </c>
      <c r="P448">
        <v>52.910000000000018</v>
      </c>
      <c r="Q448">
        <v>44.410262824</v>
      </c>
      <c r="R448">
        <v>-0.3694743660365285</v>
      </c>
      <c r="S448">
        <v>-0.2184774920729447</v>
      </c>
      <c r="T448">
        <v>-0.1619366924761414</v>
      </c>
      <c r="U448">
        <v>9.183224283992257E-3</v>
      </c>
      <c r="V448">
        <v>3.0559085139845E-2</v>
      </c>
      <c r="W448">
        <v>9.6346163737695403E-2</v>
      </c>
      <c r="X448">
        <v>5.520228554446323</v>
      </c>
    </row>
    <row r="449" spans="1:24" x14ac:dyDescent="0.3">
      <c r="A449">
        <v>44.580159903999999</v>
      </c>
      <c r="B449">
        <v>5.7236163417867109E-2</v>
      </c>
      <c r="C449">
        <v>-0.57738281002674108</v>
      </c>
      <c r="D449">
        <v>-1.7258573323488239E-2</v>
      </c>
      <c r="E449">
        <v>-1.2144195754482941E-3</v>
      </c>
      <c r="F449">
        <v>1.5888024122060269E-2</v>
      </c>
      <c r="G449">
        <v>1.032836624576335</v>
      </c>
      <c r="H449">
        <v>59.177179514761903</v>
      </c>
      <c r="I449">
        <v>44.577838614999997</v>
      </c>
      <c r="J449">
        <v>5.2312089046530293E-2</v>
      </c>
      <c r="K449">
        <v>-0.56062807270459281</v>
      </c>
      <c r="L449">
        <v>0</v>
      </c>
      <c r="M449">
        <v>0</v>
      </c>
      <c r="N449">
        <v>0</v>
      </c>
      <c r="O449">
        <v>0.95137897526210924</v>
      </c>
      <c r="P449">
        <v>54.510000000000012</v>
      </c>
      <c r="Q449">
        <v>44.54298687</v>
      </c>
      <c r="R449">
        <v>-0.36750527340614758</v>
      </c>
      <c r="S449">
        <v>-0.21711601955616719</v>
      </c>
      <c r="T449">
        <v>-0.16099374132344821</v>
      </c>
      <c r="U449">
        <v>8.8068924042743503E-3</v>
      </c>
      <c r="V449">
        <v>2.978338926382975E-2</v>
      </c>
      <c r="W449">
        <v>0.1351737572582056</v>
      </c>
      <c r="X449">
        <v>7.7448857918210594</v>
      </c>
    </row>
    <row r="450" spans="1:24" x14ac:dyDescent="0.3">
      <c r="A450">
        <v>44.670145036000001</v>
      </c>
      <c r="B450">
        <v>5.8436505211274532E-2</v>
      </c>
      <c r="C450">
        <v>-0.57657733044053716</v>
      </c>
      <c r="D450">
        <v>-1.6811177134513852E-2</v>
      </c>
      <c r="E450">
        <v>-9.885552921776548E-4</v>
      </c>
      <c r="F450">
        <v>1.5002025987595801E-2</v>
      </c>
      <c r="G450">
        <v>1.060905506422124</v>
      </c>
      <c r="H450">
        <v>60.785407980176949</v>
      </c>
      <c r="I450">
        <v>44.657967622999998</v>
      </c>
      <c r="J450">
        <v>5.2434662620250802E-2</v>
      </c>
      <c r="K450">
        <v>-0.56045360344607531</v>
      </c>
      <c r="L450">
        <v>0</v>
      </c>
      <c r="M450">
        <v>0</v>
      </c>
      <c r="N450">
        <v>0</v>
      </c>
      <c r="O450">
        <v>0.97476638723883313</v>
      </c>
      <c r="P450">
        <v>55.850000000000009</v>
      </c>
      <c r="Q450">
        <v>44.698841811000001</v>
      </c>
      <c r="R450">
        <v>-0.3684284863689482</v>
      </c>
      <c r="S450">
        <v>-0.21860525954667889</v>
      </c>
      <c r="T450">
        <v>-0.165585577473155</v>
      </c>
      <c r="U450">
        <v>6.7283861933852126E-3</v>
      </c>
      <c r="V450">
        <v>2.8150239083764069E-2</v>
      </c>
      <c r="W450">
        <v>0.16936581685471039</v>
      </c>
      <c r="X450">
        <v>9.7039464995605709</v>
      </c>
    </row>
    <row r="451" spans="1:24" x14ac:dyDescent="0.3">
      <c r="A451">
        <v>44.805030584999997</v>
      </c>
      <c r="B451">
        <v>5.5823747655301258E-2</v>
      </c>
      <c r="C451">
        <v>-0.57908823136209253</v>
      </c>
      <c r="D451">
        <v>-1.635514572262764E-2</v>
      </c>
      <c r="E451">
        <v>-1.114627608284997E-3</v>
      </c>
      <c r="F451">
        <v>1.6097766542592699E-2</v>
      </c>
      <c r="G451">
        <v>1.0998745872087321</v>
      </c>
      <c r="H451">
        <v>63.018171840753944</v>
      </c>
      <c r="I451">
        <v>44.797791494000002</v>
      </c>
      <c r="J451">
        <v>5.2431422388455738E-2</v>
      </c>
      <c r="K451">
        <v>-0.56045145964176557</v>
      </c>
      <c r="L451">
        <v>0</v>
      </c>
      <c r="M451">
        <v>0</v>
      </c>
      <c r="N451">
        <v>0</v>
      </c>
      <c r="O451">
        <v>1.014908960034703</v>
      </c>
      <c r="P451">
        <v>58.150000000000013</v>
      </c>
      <c r="Q451">
        <v>44.816040993000001</v>
      </c>
      <c r="R451">
        <v>-0.36581983974907201</v>
      </c>
      <c r="S451">
        <v>-0.21722978609271201</v>
      </c>
      <c r="T451">
        <v>-0.16404631853336341</v>
      </c>
      <c r="U451">
        <v>6.8157581264931613E-3</v>
      </c>
      <c r="V451">
        <v>2.5845990704073039E-2</v>
      </c>
      <c r="W451">
        <v>0.21564463361597291</v>
      </c>
      <c r="X451">
        <v>12.355527380840201</v>
      </c>
    </row>
    <row r="452" spans="1:24" x14ac:dyDescent="0.3">
      <c r="A452">
        <v>44.900015594000003</v>
      </c>
      <c r="B452">
        <v>5.5757052285510547E-2</v>
      </c>
      <c r="C452">
        <v>-0.57928690836265262</v>
      </c>
      <c r="D452">
        <v>-1.5820592641830441E-2</v>
      </c>
      <c r="E452">
        <v>-2.2004684191378652E-3</v>
      </c>
      <c r="F452">
        <v>1.5770055730256131E-2</v>
      </c>
      <c r="G452">
        <v>1.133428118832857</v>
      </c>
      <c r="H452">
        <v>64.940647590575011</v>
      </c>
      <c r="I452">
        <v>44.878593244000001</v>
      </c>
      <c r="J452">
        <v>5.2429920852313371E-2</v>
      </c>
      <c r="K452">
        <v>-0.56045054812866191</v>
      </c>
      <c r="L452">
        <v>0</v>
      </c>
      <c r="M452">
        <v>0</v>
      </c>
      <c r="N452">
        <v>0</v>
      </c>
      <c r="O452">
        <v>1.0417870305154151</v>
      </c>
      <c r="P452">
        <v>59.69</v>
      </c>
      <c r="Q452">
        <v>44.882977009000001</v>
      </c>
      <c r="R452">
        <v>-0.37006344942267</v>
      </c>
      <c r="S452">
        <v>-0.219059110394595</v>
      </c>
      <c r="T452">
        <v>-0.16168375715096531</v>
      </c>
      <c r="U452">
        <v>6.853466460474039E-3</v>
      </c>
      <c r="V452">
        <v>2.2927611084182099E-2</v>
      </c>
      <c r="W452">
        <v>0.240810048774527</v>
      </c>
      <c r="X452">
        <v>13.7973994591199</v>
      </c>
    </row>
    <row r="453" spans="1:24" x14ac:dyDescent="0.3">
      <c r="A453">
        <v>44.985002518999998</v>
      </c>
      <c r="B453">
        <v>5.747059685191426E-2</v>
      </c>
      <c r="C453">
        <v>-0.58119478847242501</v>
      </c>
      <c r="D453">
        <v>-1.5920573845505711E-2</v>
      </c>
      <c r="E453">
        <v>-7.7648550622570344E-4</v>
      </c>
      <c r="F453">
        <v>1.5860820790425809E-2</v>
      </c>
      <c r="G453">
        <v>1.1575197525211729</v>
      </c>
      <c r="H453">
        <v>66.320996522490759</v>
      </c>
      <c r="I453">
        <v>44.937786830999997</v>
      </c>
      <c r="J453">
        <v>5.2386875785565813E-2</v>
      </c>
      <c r="K453">
        <v>-0.56052418142657112</v>
      </c>
      <c r="L453">
        <v>0</v>
      </c>
      <c r="M453">
        <v>0</v>
      </c>
      <c r="N453">
        <v>0</v>
      </c>
      <c r="O453">
        <v>1.0615092510629509</v>
      </c>
      <c r="P453">
        <v>60.820000000000007</v>
      </c>
      <c r="Q453">
        <v>44.964171886999999</v>
      </c>
      <c r="R453">
        <v>-0.37336792688074821</v>
      </c>
      <c r="S453">
        <v>-0.2186946964176156</v>
      </c>
      <c r="T453">
        <v>-0.16123419566425751</v>
      </c>
      <c r="U453">
        <v>5.6577287609332382E-3</v>
      </c>
      <c r="V453">
        <v>2.3360651778499369E-2</v>
      </c>
      <c r="W453">
        <v>0.26097493819308692</v>
      </c>
      <c r="X453">
        <v>14.952762517151401</v>
      </c>
    </row>
    <row r="454" spans="1:24" x14ac:dyDescent="0.3">
      <c r="A454">
        <v>45.074987651000001</v>
      </c>
      <c r="B454">
        <v>5.8382903971751159E-2</v>
      </c>
      <c r="C454">
        <v>-0.57896000399201086</v>
      </c>
      <c r="D454">
        <v>-1.5894908457994461E-2</v>
      </c>
      <c r="E454">
        <v>-2.2564929312669422E-3</v>
      </c>
      <c r="F454">
        <v>1.7183414226374521E-2</v>
      </c>
      <c r="G454">
        <v>1.186910401484925</v>
      </c>
      <c r="H454">
        <v>68.004956665264288</v>
      </c>
      <c r="I454">
        <v>45.097477634999997</v>
      </c>
      <c r="J454">
        <v>5.2386875785565813E-2</v>
      </c>
      <c r="K454">
        <v>-0.56052418142657112</v>
      </c>
      <c r="L454">
        <v>0</v>
      </c>
      <c r="M454">
        <v>0</v>
      </c>
      <c r="N454">
        <v>0</v>
      </c>
      <c r="O454">
        <v>1.1082840750163989</v>
      </c>
      <c r="P454">
        <v>63.499999999999993</v>
      </c>
      <c r="Q454">
        <v>45.092864990999999</v>
      </c>
      <c r="R454">
        <v>-0.37183274756433388</v>
      </c>
      <c r="S454">
        <v>-0.2197396315566558</v>
      </c>
      <c r="T454">
        <v>-0.16399106784944259</v>
      </c>
      <c r="U454">
        <v>4.7121780459642897E-3</v>
      </c>
      <c r="V454">
        <v>2.2222795968873828E-2</v>
      </c>
      <c r="W454">
        <v>0.29071411988446721</v>
      </c>
      <c r="X454">
        <v>16.656692114240219</v>
      </c>
    </row>
    <row r="455" spans="1:24" x14ac:dyDescent="0.3">
      <c r="A455">
        <v>45.209966659999999</v>
      </c>
      <c r="B455">
        <v>6.0472078990127832E-2</v>
      </c>
      <c r="C455">
        <v>-0.58121600020581021</v>
      </c>
      <c r="D455">
        <v>-1.5957392752170559E-2</v>
      </c>
      <c r="E455">
        <v>-2.078415534155931E-3</v>
      </c>
      <c r="F455">
        <v>1.649896703377569E-2</v>
      </c>
      <c r="G455">
        <v>1.229793107062253</v>
      </c>
      <c r="H455">
        <v>70.461954708947275</v>
      </c>
      <c r="I455">
        <v>45.198486008000003</v>
      </c>
      <c r="J455">
        <v>5.2367847213920821E-2</v>
      </c>
      <c r="K455">
        <v>-0.56056234683688233</v>
      </c>
      <c r="L455">
        <v>0</v>
      </c>
      <c r="M455">
        <v>0</v>
      </c>
      <c r="N455">
        <v>0</v>
      </c>
      <c r="O455">
        <v>1.143888791757083</v>
      </c>
      <c r="P455">
        <v>65.539999999999992</v>
      </c>
      <c r="Q455">
        <v>45.092864990999999</v>
      </c>
      <c r="R455">
        <v>-0.37183274756433388</v>
      </c>
      <c r="S455">
        <v>-0.2197396315566558</v>
      </c>
      <c r="T455">
        <v>-0.16399106784944259</v>
      </c>
      <c r="U455">
        <v>4.7121780459642897E-3</v>
      </c>
      <c r="V455">
        <v>2.2222795968873828E-2</v>
      </c>
      <c r="W455">
        <v>0.29071411988446721</v>
      </c>
      <c r="X455">
        <v>16.656692114240219</v>
      </c>
    </row>
    <row r="456" spans="1:24" x14ac:dyDescent="0.3">
      <c r="A456">
        <v>45.300051213000003</v>
      </c>
      <c r="B456">
        <v>6.0450936663279477E-2</v>
      </c>
      <c r="C456">
        <v>-0.58123307102819299</v>
      </c>
      <c r="D456">
        <v>-1.6127476468682289E-2</v>
      </c>
      <c r="E456">
        <v>-2.4824688210060078E-3</v>
      </c>
      <c r="F456">
        <v>1.706918676507603E-2</v>
      </c>
      <c r="G456">
        <v>1.2587657602749109</v>
      </c>
      <c r="H456">
        <v>72.12196545932872</v>
      </c>
      <c r="I456">
        <v>45.258457862999997</v>
      </c>
      <c r="J456">
        <v>5.2438478934569377E-2</v>
      </c>
      <c r="K456">
        <v>-0.5604070724946123</v>
      </c>
      <c r="L456">
        <v>0</v>
      </c>
      <c r="M456">
        <v>0</v>
      </c>
      <c r="N456">
        <v>0</v>
      </c>
      <c r="O456">
        <v>1.159771287950232</v>
      </c>
      <c r="P456">
        <v>66.45</v>
      </c>
      <c r="Q456">
        <v>45.231746911999998</v>
      </c>
      <c r="R456">
        <v>-0.38135725783126889</v>
      </c>
      <c r="S456">
        <v>-0.22762409855047061</v>
      </c>
      <c r="T456">
        <v>-0.16496455460193721</v>
      </c>
      <c r="U456">
        <v>2.308542338929874E-3</v>
      </c>
      <c r="V456">
        <v>2.0751624082849831E-2</v>
      </c>
      <c r="W456">
        <v>0.32889705050903129</v>
      </c>
      <c r="X456">
        <v>18.844412888468561</v>
      </c>
    </row>
    <row r="457" spans="1:24" x14ac:dyDescent="0.3">
      <c r="A457">
        <v>45.390037298999999</v>
      </c>
      <c r="B457">
        <v>6.1178191287245338E-2</v>
      </c>
      <c r="C457">
        <v>-0.5823591473789278</v>
      </c>
      <c r="D457">
        <v>-1.4043755829334261E-2</v>
      </c>
      <c r="E457">
        <v>-3.7586500027304562E-3</v>
      </c>
      <c r="F457">
        <v>1.6641402211923801E-2</v>
      </c>
      <c r="G457">
        <v>1.2910326722562431</v>
      </c>
      <c r="H457">
        <v>73.970723333779162</v>
      </c>
      <c r="I457">
        <v>45.398261448</v>
      </c>
      <c r="J457">
        <v>5.2386821326003467E-2</v>
      </c>
      <c r="K457">
        <v>-0.56052412219829784</v>
      </c>
      <c r="L457">
        <v>0</v>
      </c>
      <c r="M457">
        <v>0</v>
      </c>
      <c r="N457">
        <v>0</v>
      </c>
      <c r="O457">
        <v>1.2058479802028821</v>
      </c>
      <c r="P457">
        <v>69.09</v>
      </c>
      <c r="Q457">
        <v>45.336050987999997</v>
      </c>
      <c r="R457">
        <v>-0.38936046263672208</v>
      </c>
      <c r="S457">
        <v>-0.23589591052227141</v>
      </c>
      <c r="T457">
        <v>-0.1686954378409522</v>
      </c>
      <c r="U457">
        <v>5.1899213513228255E-4</v>
      </c>
      <c r="V457">
        <v>1.9685963098122591E-2</v>
      </c>
      <c r="W457">
        <v>0.36934433803071509</v>
      </c>
      <c r="X457">
        <v>21.161871756213198</v>
      </c>
    </row>
    <row r="458" spans="1:24" x14ac:dyDescent="0.3">
      <c r="A458">
        <v>45.480023146999997</v>
      </c>
      <c r="B458">
        <v>6.5285239894292246E-2</v>
      </c>
      <c r="C458">
        <v>-0.58179743189146327</v>
      </c>
      <c r="D458">
        <v>-1.396874338388443E-2</v>
      </c>
      <c r="E458">
        <v>-2.421380838872644E-3</v>
      </c>
      <c r="F458">
        <v>1.662589272566363E-2</v>
      </c>
      <c r="G458">
        <v>1.316482870334813</v>
      </c>
      <c r="H458">
        <v>75.428912271453228</v>
      </c>
      <c r="I458">
        <v>45.478225862999999</v>
      </c>
      <c r="J458">
        <v>5.2402041743660283E-2</v>
      </c>
      <c r="K458">
        <v>-0.56048428472888245</v>
      </c>
      <c r="L458">
        <v>0</v>
      </c>
      <c r="M458">
        <v>0</v>
      </c>
      <c r="N458">
        <v>0</v>
      </c>
      <c r="O458">
        <v>1.233249649459194</v>
      </c>
      <c r="P458">
        <v>70.660000000000025</v>
      </c>
      <c r="Q458">
        <v>45.453457833000002</v>
      </c>
      <c r="R458">
        <v>-0.38893898049321463</v>
      </c>
      <c r="S458">
        <v>-0.23501398737847409</v>
      </c>
      <c r="T458">
        <v>-0.1677713292283958</v>
      </c>
      <c r="U458">
        <v>-2.262661238333604E-4</v>
      </c>
      <c r="V458">
        <v>1.8347715248585458E-2</v>
      </c>
      <c r="W458">
        <v>0.39770631523113747</v>
      </c>
      <c r="X458">
        <v>22.78689334844367</v>
      </c>
    </row>
    <row r="459" spans="1:24" x14ac:dyDescent="0.3">
      <c r="A459">
        <v>45.580007316</v>
      </c>
      <c r="B459">
        <v>6.5585956584304578E-2</v>
      </c>
      <c r="C459">
        <v>-0.58004522437279438</v>
      </c>
      <c r="D459">
        <v>-1.5291630290448671E-2</v>
      </c>
      <c r="E459">
        <v>-3.593833388787986E-3</v>
      </c>
      <c r="F459">
        <v>1.7117948565640782E-2</v>
      </c>
      <c r="G459">
        <v>1.3509194573751659</v>
      </c>
      <c r="H459">
        <v>77.401983369700346</v>
      </c>
      <c r="I459">
        <v>45.596145442000001</v>
      </c>
      <c r="J459">
        <v>5.2414411829093288E-2</v>
      </c>
      <c r="K459">
        <v>-0.56044344411250535</v>
      </c>
      <c r="L459">
        <v>0</v>
      </c>
      <c r="M459">
        <v>0</v>
      </c>
      <c r="N459">
        <v>0</v>
      </c>
      <c r="O459">
        <v>1.268330767424279</v>
      </c>
      <c r="P459">
        <v>72.670000000000016</v>
      </c>
      <c r="Q459">
        <v>45.573523999000003</v>
      </c>
      <c r="R459">
        <v>-0.40503353912577461</v>
      </c>
      <c r="S459">
        <v>-0.23986998379043001</v>
      </c>
      <c r="T459">
        <v>-0.1751593751322475</v>
      </c>
      <c r="U459">
        <v>-3.7671792409769132E-3</v>
      </c>
      <c r="V459">
        <v>2.0900623227971371E-2</v>
      </c>
      <c r="W459">
        <v>0.43777816128272651</v>
      </c>
      <c r="X459">
        <v>25.082841004497691</v>
      </c>
    </row>
    <row r="460" spans="1:24" x14ac:dyDescent="0.3">
      <c r="A460">
        <v>45.709986448999999</v>
      </c>
      <c r="B460">
        <v>6.7495824145531513E-2</v>
      </c>
      <c r="C460">
        <v>-0.5804570506659863</v>
      </c>
      <c r="D460">
        <v>-1.5185517258942131E-2</v>
      </c>
      <c r="E460">
        <v>-2.9118756095088648E-3</v>
      </c>
      <c r="F460">
        <v>1.6382857356763359E-2</v>
      </c>
      <c r="G460">
        <v>1.3906838248225231</v>
      </c>
      <c r="H460">
        <v>79.680313799441279</v>
      </c>
      <c r="I460">
        <v>45.677874703000001</v>
      </c>
      <c r="J460">
        <v>5.2414696346643253E-2</v>
      </c>
      <c r="K460">
        <v>-0.56044353180463113</v>
      </c>
      <c r="L460">
        <v>0</v>
      </c>
      <c r="M460">
        <v>0</v>
      </c>
      <c r="N460">
        <v>0</v>
      </c>
      <c r="O460">
        <v>1.2960815025309891</v>
      </c>
      <c r="P460">
        <v>74.259999999999991</v>
      </c>
      <c r="Q460">
        <v>45.679942847</v>
      </c>
      <c r="R460">
        <v>-0.40205366837300199</v>
      </c>
      <c r="S460">
        <v>-0.2409155330369295</v>
      </c>
      <c r="T460">
        <v>-0.17132055286377709</v>
      </c>
      <c r="U460">
        <v>-3.8358700065878799E-3</v>
      </c>
      <c r="V460">
        <v>1.6937140729349591E-2</v>
      </c>
      <c r="W460">
        <v>0.46445489090841102</v>
      </c>
      <c r="X460">
        <v>26.611305023261021</v>
      </c>
    </row>
    <row r="461" spans="1:24" x14ac:dyDescent="0.3">
      <c r="A461">
        <v>45.799829721999998</v>
      </c>
      <c r="B461">
        <v>6.8027959969446883E-2</v>
      </c>
      <c r="C461">
        <v>-0.58073785291104196</v>
      </c>
      <c r="D461">
        <v>-1.569069363176823E-2</v>
      </c>
      <c r="E461">
        <v>-3.4811662311441571E-3</v>
      </c>
      <c r="F461">
        <v>1.7041254238833459E-2</v>
      </c>
      <c r="G461">
        <v>1.4218247919114739</v>
      </c>
      <c r="H461">
        <v>81.464559783593984</v>
      </c>
      <c r="I461">
        <v>45.7979409</v>
      </c>
      <c r="J461">
        <v>5.2437833741741977E-2</v>
      </c>
      <c r="K461">
        <v>-0.56036143794809889</v>
      </c>
      <c r="L461">
        <v>0</v>
      </c>
      <c r="M461">
        <v>0</v>
      </c>
      <c r="N461">
        <v>0</v>
      </c>
      <c r="O461">
        <v>1.3301154229448791</v>
      </c>
      <c r="P461">
        <v>76.210000000000008</v>
      </c>
      <c r="Q461">
        <v>45.679942847</v>
      </c>
      <c r="R461">
        <v>-0.40205366837300199</v>
      </c>
      <c r="S461">
        <v>-0.2409155330369295</v>
      </c>
      <c r="T461">
        <v>-0.17132055286377709</v>
      </c>
      <c r="U461">
        <v>-3.8358700065878799E-3</v>
      </c>
      <c r="V461">
        <v>1.6937140729349591E-2</v>
      </c>
      <c r="W461">
        <v>0.46445489090841102</v>
      </c>
      <c r="X461">
        <v>26.611305023261021</v>
      </c>
    </row>
    <row r="462" spans="1:24" x14ac:dyDescent="0.3">
      <c r="A462">
        <v>45.889815808000002</v>
      </c>
      <c r="B462">
        <v>6.6052730885305416E-2</v>
      </c>
      <c r="C462">
        <v>-0.58099430267880958</v>
      </c>
      <c r="D462">
        <v>-1.2462851591408249E-2</v>
      </c>
      <c r="E462">
        <v>-4.3945304958220976E-3</v>
      </c>
      <c r="F462">
        <v>1.689262069154223E-2</v>
      </c>
      <c r="G462">
        <v>1.4548193337391011</v>
      </c>
      <c r="H462">
        <v>83.355007777284854</v>
      </c>
      <c r="I462">
        <v>45.915809330999998</v>
      </c>
      <c r="J462">
        <v>5.2457316495175071E-2</v>
      </c>
      <c r="K462">
        <v>-0.56027840539844276</v>
      </c>
      <c r="L462">
        <v>0</v>
      </c>
      <c r="M462">
        <v>0</v>
      </c>
      <c r="N462">
        <v>0</v>
      </c>
      <c r="O462">
        <v>1.375493983496731</v>
      </c>
      <c r="P462">
        <v>78.81</v>
      </c>
      <c r="Q462">
        <v>45.847772837000001</v>
      </c>
      <c r="R462">
        <v>-0.41448487277531809</v>
      </c>
      <c r="S462">
        <v>-0.234014785317126</v>
      </c>
      <c r="T462">
        <v>-0.164630740737187</v>
      </c>
      <c r="U462">
        <v>-1.545012484699023E-3</v>
      </c>
      <c r="V462">
        <v>2.04522928258133E-2</v>
      </c>
      <c r="W462">
        <v>0.49229269395551639</v>
      </c>
      <c r="X462">
        <v>28.20629364877658</v>
      </c>
    </row>
    <row r="463" spans="1:24" x14ac:dyDescent="0.3">
      <c r="A463">
        <v>45.979801893999998</v>
      </c>
      <c r="B463">
        <v>6.6334545735361294E-2</v>
      </c>
      <c r="C463">
        <v>-0.58292144970690352</v>
      </c>
      <c r="D463">
        <v>-1.215537264943123E-2</v>
      </c>
      <c r="E463">
        <v>-3.5252845113724609E-3</v>
      </c>
      <c r="F463">
        <v>1.7743408519238009E-2</v>
      </c>
      <c r="G463">
        <v>1.481152749214975</v>
      </c>
      <c r="H463">
        <v>84.86380134421691</v>
      </c>
      <c r="I463">
        <v>45.997631404000003</v>
      </c>
      <c r="J463">
        <v>5.2425235234896533E-2</v>
      </c>
      <c r="K463">
        <v>-0.56044594570424444</v>
      </c>
      <c r="L463">
        <v>0</v>
      </c>
      <c r="M463">
        <v>0</v>
      </c>
      <c r="N463">
        <v>0</v>
      </c>
      <c r="O463">
        <v>1.398008730847458</v>
      </c>
      <c r="P463">
        <v>80.100000000000009</v>
      </c>
      <c r="Q463">
        <v>45.941179990999998</v>
      </c>
      <c r="R463">
        <v>-0.40811057856877542</v>
      </c>
      <c r="S463">
        <v>-0.2316613984047701</v>
      </c>
      <c r="T463">
        <v>-0.16413489724166869</v>
      </c>
      <c r="U463">
        <v>-3.005553802050392E-3</v>
      </c>
      <c r="V463">
        <v>1.533617295936939E-2</v>
      </c>
      <c r="W463">
        <v>0.53856419773879194</v>
      </c>
      <c r="X463">
        <v>30.857455527281889</v>
      </c>
    </row>
    <row r="464" spans="1:24" x14ac:dyDescent="0.3">
      <c r="A464">
        <v>46.114779949999999</v>
      </c>
      <c r="B464">
        <v>6.7900195839441527E-2</v>
      </c>
      <c r="C464">
        <v>-0.5835063848154296</v>
      </c>
      <c r="D464">
        <v>-1.3794551603496069E-2</v>
      </c>
      <c r="E464">
        <v>-5.0345197552512282E-3</v>
      </c>
      <c r="F464">
        <v>1.742554685733284E-2</v>
      </c>
      <c r="G464">
        <v>1.5312375350644289</v>
      </c>
      <c r="H464">
        <v>87.733448191207174</v>
      </c>
      <c r="I464">
        <v>46.077785470999999</v>
      </c>
      <c r="J464">
        <v>5.2433419322869143E-2</v>
      </c>
      <c r="K464">
        <v>-0.56040407451284147</v>
      </c>
      <c r="L464">
        <v>0</v>
      </c>
      <c r="M464">
        <v>0</v>
      </c>
      <c r="N464">
        <v>0</v>
      </c>
      <c r="O464">
        <v>1.4252358671785701</v>
      </c>
      <c r="P464">
        <v>81.66</v>
      </c>
      <c r="Q464">
        <v>46.051842927999999</v>
      </c>
      <c r="R464">
        <v>-0.38221784834670902</v>
      </c>
      <c r="S464">
        <v>-0.22332887766732079</v>
      </c>
      <c r="T464">
        <v>-0.163676647396891</v>
      </c>
      <c r="U464">
        <v>-1.7484133725352621E-3</v>
      </c>
      <c r="V464">
        <v>1.8611701082461039E-2</v>
      </c>
      <c r="W464">
        <v>0.5689989988169778</v>
      </c>
      <c r="X464">
        <v>32.60124117938215</v>
      </c>
    </row>
    <row r="465" spans="1:24" x14ac:dyDescent="0.3">
      <c r="A465">
        <v>46.204765797999997</v>
      </c>
      <c r="B465">
        <v>7.0503894321765209E-2</v>
      </c>
      <c r="C465">
        <v>-0.5832482798942229</v>
      </c>
      <c r="D465">
        <v>-1.346613932400942E-2</v>
      </c>
      <c r="E465">
        <v>-4.5669959364117363E-3</v>
      </c>
      <c r="F465">
        <v>1.802115206329909E-2</v>
      </c>
      <c r="G465">
        <v>1.5559065678004189</v>
      </c>
      <c r="H465">
        <v>89.146879651649485</v>
      </c>
      <c r="I465">
        <v>46.157496410999997</v>
      </c>
      <c r="J465">
        <v>5.2439605003001467E-2</v>
      </c>
      <c r="K465">
        <v>-0.560361879460473</v>
      </c>
      <c r="L465">
        <v>0</v>
      </c>
      <c r="M465">
        <v>0</v>
      </c>
      <c r="N465">
        <v>0</v>
      </c>
      <c r="O465">
        <v>1.457000859564866</v>
      </c>
      <c r="P465">
        <v>83.480000000000018</v>
      </c>
      <c r="Q465">
        <v>46.156903982999999</v>
      </c>
      <c r="R465">
        <v>-0.38127060780981692</v>
      </c>
      <c r="S465">
        <v>-0.22116197743825891</v>
      </c>
      <c r="T465">
        <v>-0.16341310180732449</v>
      </c>
      <c r="U465">
        <v>-3.1856652620384581E-3</v>
      </c>
      <c r="V465">
        <v>1.335036019636327E-2</v>
      </c>
      <c r="W465">
        <v>0.60728499343339348</v>
      </c>
      <c r="X465">
        <v>34.794867085363357</v>
      </c>
    </row>
    <row r="466" spans="1:24" x14ac:dyDescent="0.3">
      <c r="A466">
        <v>46.299725533</v>
      </c>
      <c r="B466">
        <v>7.1154064914279835E-2</v>
      </c>
      <c r="C466">
        <v>-0.5826514383132565</v>
      </c>
      <c r="D466">
        <v>-1.361668854951859E-2</v>
      </c>
      <c r="E466">
        <v>-5.9066868454781436E-3</v>
      </c>
      <c r="F466">
        <v>1.8586763683347059E-2</v>
      </c>
      <c r="G466">
        <v>1.5921743632690919</v>
      </c>
      <c r="H466">
        <v>91.224871264248151</v>
      </c>
      <c r="I466">
        <v>46.237580702000002</v>
      </c>
      <c r="J466">
        <v>5.2424433725958668E-2</v>
      </c>
      <c r="K466">
        <v>-0.56048892148252982</v>
      </c>
      <c r="L466">
        <v>0</v>
      </c>
      <c r="M466">
        <v>0</v>
      </c>
      <c r="N466">
        <v>0</v>
      </c>
      <c r="O466">
        <v>1.4768976130376019</v>
      </c>
      <c r="P466">
        <v>84.62</v>
      </c>
      <c r="Q466">
        <v>46.27428484</v>
      </c>
      <c r="R466">
        <v>-0.37862359293051517</v>
      </c>
      <c r="S466">
        <v>-0.22120925105267539</v>
      </c>
      <c r="T466">
        <v>-0.15807997859762829</v>
      </c>
      <c r="U466">
        <v>-1.080019173214757E-3</v>
      </c>
      <c r="V466">
        <v>1.6847237866203749E-2</v>
      </c>
      <c r="W466">
        <v>0.63834546473122933</v>
      </c>
      <c r="X466">
        <v>36.574501000416589</v>
      </c>
    </row>
    <row r="467" spans="1:24" x14ac:dyDescent="0.3">
      <c r="A467">
        <v>46.389711143</v>
      </c>
      <c r="B467">
        <v>7.2433277206390367E-2</v>
      </c>
      <c r="C467">
        <v>-0.58297461577556564</v>
      </c>
      <c r="D467">
        <v>-1.2962499633431429E-2</v>
      </c>
      <c r="E467">
        <v>-5.9117277652683247E-3</v>
      </c>
      <c r="F467">
        <v>1.8016242525999409E-2</v>
      </c>
      <c r="G467">
        <v>1.623088851450168</v>
      </c>
      <c r="H467">
        <v>92.996140962830864</v>
      </c>
      <c r="I467">
        <v>46.377521942999998</v>
      </c>
      <c r="J467">
        <v>5.2434291897180033E-2</v>
      </c>
      <c r="K467">
        <v>-0.56036138472015939</v>
      </c>
      <c r="L467">
        <v>0</v>
      </c>
      <c r="M467">
        <v>0</v>
      </c>
      <c r="N467">
        <v>0</v>
      </c>
      <c r="O467">
        <v>1.5283848259714341</v>
      </c>
      <c r="P467">
        <v>87.570000000000007</v>
      </c>
      <c r="Q467">
        <v>46.364235878000002</v>
      </c>
      <c r="R467">
        <v>-0.37851452637403071</v>
      </c>
      <c r="S467">
        <v>-0.22371609589177499</v>
      </c>
      <c r="T467">
        <v>-0.15369649941233179</v>
      </c>
      <c r="U467">
        <v>-9.2280461824900933E-4</v>
      </c>
      <c r="V467">
        <v>1.359620613940369E-2</v>
      </c>
      <c r="W467">
        <v>0.66554159842889304</v>
      </c>
      <c r="X467">
        <v>38.132724680366231</v>
      </c>
    </row>
    <row r="468" spans="1:24" x14ac:dyDescent="0.3">
      <c r="A468">
        <v>46.479697227999999</v>
      </c>
      <c r="B468">
        <v>7.2486835548942308E-2</v>
      </c>
      <c r="C468">
        <v>-0.5842778923233396</v>
      </c>
      <c r="D468">
        <v>-1.435908675193787E-2</v>
      </c>
      <c r="E468">
        <v>-6.3338125491991283E-3</v>
      </c>
      <c r="F468">
        <v>1.917732109300747E-2</v>
      </c>
      <c r="G468">
        <v>1.650703848796472</v>
      </c>
      <c r="H468">
        <v>94.578363762039032</v>
      </c>
      <c r="I468">
        <v>46.458304276</v>
      </c>
      <c r="J468">
        <v>5.2427059334930227E-2</v>
      </c>
      <c r="K468">
        <v>-0.56053181550192277</v>
      </c>
      <c r="L468">
        <v>0</v>
      </c>
      <c r="M468">
        <v>0</v>
      </c>
      <c r="N468">
        <v>0</v>
      </c>
      <c r="O468">
        <v>1.554564764751349</v>
      </c>
      <c r="P468">
        <v>89.070000000000007</v>
      </c>
      <c r="Q468">
        <v>46.364235878000002</v>
      </c>
      <c r="R468">
        <v>-0.37851452637403071</v>
      </c>
      <c r="S468">
        <v>-0.22371609589177499</v>
      </c>
      <c r="T468">
        <v>-0.15369649941233179</v>
      </c>
      <c r="U468">
        <v>-9.2280461824900933E-4</v>
      </c>
      <c r="V468">
        <v>1.359620613940369E-2</v>
      </c>
      <c r="W468">
        <v>0.66554159842889304</v>
      </c>
      <c r="X468">
        <v>38.132724680366231</v>
      </c>
    </row>
    <row r="469" spans="1:24" x14ac:dyDescent="0.3">
      <c r="A469">
        <v>46.614675284</v>
      </c>
      <c r="B469">
        <v>7.2344369041859202E-2</v>
      </c>
      <c r="C469">
        <v>-0.58387365420075543</v>
      </c>
      <c r="D469">
        <v>-1.353253237903118E-2</v>
      </c>
      <c r="E469">
        <v>-7.3174586709904904E-3</v>
      </c>
      <c r="F469">
        <v>1.8662443892250281E-2</v>
      </c>
      <c r="G469">
        <v>1.699929096381694</v>
      </c>
      <c r="H469">
        <v>97.398762694158833</v>
      </c>
      <c r="I469">
        <v>46.577101695000003</v>
      </c>
      <c r="J469">
        <v>5.2429135879480518E-2</v>
      </c>
      <c r="K469">
        <v>-0.56040389422257342</v>
      </c>
      <c r="L469">
        <v>0</v>
      </c>
      <c r="M469">
        <v>0</v>
      </c>
      <c r="N469">
        <v>0</v>
      </c>
      <c r="O469">
        <v>1.5929620082952249</v>
      </c>
      <c r="P469">
        <v>91.27000000000001</v>
      </c>
      <c r="Q469">
        <v>46.545945883000002</v>
      </c>
      <c r="R469">
        <v>-0.38054999165093722</v>
      </c>
      <c r="S469">
        <v>-0.2311316815237944</v>
      </c>
      <c r="T469">
        <v>-0.14720374604955949</v>
      </c>
      <c r="U469">
        <v>1.1009745118148861E-3</v>
      </c>
      <c r="V469">
        <v>1.449605396540023E-2</v>
      </c>
      <c r="W469">
        <v>0.70429226357987662</v>
      </c>
      <c r="X469">
        <v>40.352974246842273</v>
      </c>
    </row>
    <row r="470" spans="1:24" x14ac:dyDescent="0.3">
      <c r="A470">
        <v>46.704661369999997</v>
      </c>
      <c r="B470">
        <v>7.6373636467443218E-2</v>
      </c>
      <c r="C470">
        <v>-0.58310535638868832</v>
      </c>
      <c r="D470">
        <v>-1.3841136358678339E-2</v>
      </c>
      <c r="E470">
        <v>-7.896876123445893E-3</v>
      </c>
      <c r="F470">
        <v>2.0007220668680849E-2</v>
      </c>
      <c r="G470">
        <v>1.7279887921531309</v>
      </c>
      <c r="H470">
        <v>99.006464836283229</v>
      </c>
      <c r="I470">
        <v>46.718177965000002</v>
      </c>
      <c r="J470">
        <v>5.2425685760488963E-2</v>
      </c>
      <c r="K470">
        <v>-0.56040404982488667</v>
      </c>
      <c r="L470">
        <v>0</v>
      </c>
      <c r="M470">
        <v>0</v>
      </c>
      <c r="N470">
        <v>0</v>
      </c>
      <c r="O470">
        <v>1.63746790422108</v>
      </c>
      <c r="P470">
        <v>93.820000000000022</v>
      </c>
      <c r="Q470">
        <v>46.685772896000003</v>
      </c>
      <c r="R470">
        <v>-0.3965195885409622</v>
      </c>
      <c r="S470">
        <v>-0.20170245994416861</v>
      </c>
      <c r="T470">
        <v>-0.14334046538402251</v>
      </c>
      <c r="U470">
        <v>1.126705755629372E-3</v>
      </c>
      <c r="V470">
        <v>5.0099126593153324E-3</v>
      </c>
      <c r="W470">
        <v>0.74032560111507673</v>
      </c>
      <c r="X470">
        <v>42.417532409379568</v>
      </c>
    </row>
    <row r="471" spans="1:24" x14ac:dyDescent="0.3">
      <c r="A471">
        <v>46.804655076000003</v>
      </c>
      <c r="B471">
        <v>7.6456323906739287E-2</v>
      </c>
      <c r="C471">
        <v>-0.5834406414054174</v>
      </c>
      <c r="D471">
        <v>-1.3134250417351719E-2</v>
      </c>
      <c r="E471">
        <v>-9.0936947387240223E-3</v>
      </c>
      <c r="F471">
        <v>2.0480584242433549E-2</v>
      </c>
      <c r="G471">
        <v>1.7703506292472391</v>
      </c>
      <c r="H471">
        <v>101.43361931419631</v>
      </c>
      <c r="I471">
        <v>46.778093964999997</v>
      </c>
      <c r="J471">
        <v>5.2437050452732129E-2</v>
      </c>
      <c r="K471">
        <v>-0.56057425501017599</v>
      </c>
      <c r="L471">
        <v>0</v>
      </c>
      <c r="M471">
        <v>0</v>
      </c>
      <c r="N471">
        <v>0</v>
      </c>
      <c r="O471">
        <v>1.661029849123004</v>
      </c>
      <c r="P471">
        <v>95.17000000000003</v>
      </c>
      <c r="Q471">
        <v>46.685772896000003</v>
      </c>
      <c r="R471">
        <v>-0.3965195885409622</v>
      </c>
      <c r="S471">
        <v>-0.20170245994416861</v>
      </c>
      <c r="T471">
        <v>-0.14334046538402251</v>
      </c>
      <c r="U471">
        <v>1.126705755629372E-3</v>
      </c>
      <c r="V471">
        <v>5.0099126593153324E-3</v>
      </c>
      <c r="W471">
        <v>0.74032560111507673</v>
      </c>
      <c r="X471">
        <v>42.417532409379568</v>
      </c>
    </row>
    <row r="472" spans="1:24" x14ac:dyDescent="0.3">
      <c r="A472">
        <v>46.889642240000001</v>
      </c>
      <c r="B472">
        <v>7.7242872047235372E-2</v>
      </c>
      <c r="C472">
        <v>-0.58290606248310861</v>
      </c>
      <c r="D472">
        <v>-1.288504712283611E-2</v>
      </c>
      <c r="E472">
        <v>-8.5905297962749743E-3</v>
      </c>
      <c r="F472">
        <v>2.1729114838437018E-2</v>
      </c>
      <c r="G472">
        <v>1.794686768332997</v>
      </c>
      <c r="H472">
        <v>102.82797737345371</v>
      </c>
      <c r="I472">
        <v>46.898035231999998</v>
      </c>
      <c r="J472">
        <v>5.2453761850244668E-2</v>
      </c>
      <c r="K472">
        <v>-0.56070113981171843</v>
      </c>
      <c r="L472">
        <v>0</v>
      </c>
      <c r="M472">
        <v>0</v>
      </c>
      <c r="N472">
        <v>0</v>
      </c>
      <c r="O472">
        <v>1.706932008450454</v>
      </c>
      <c r="P472">
        <v>97.800000000000026</v>
      </c>
      <c r="Q472">
        <v>46.864979982999998</v>
      </c>
      <c r="R472">
        <v>-0.40084517733295189</v>
      </c>
      <c r="S472">
        <v>-0.2016696467042372</v>
      </c>
      <c r="T472">
        <v>-0.14015375794274981</v>
      </c>
      <c r="U472">
        <v>8.3300344137756457E-3</v>
      </c>
      <c r="V472">
        <v>1.075465705514078E-3</v>
      </c>
      <c r="W472">
        <v>0.79650879716535328</v>
      </c>
      <c r="X472">
        <v>45.636592422616488</v>
      </c>
    </row>
    <row r="473" spans="1:24" x14ac:dyDescent="0.3">
      <c r="A473">
        <v>46.984627248000002</v>
      </c>
      <c r="B473">
        <v>7.5521522402427987E-2</v>
      </c>
      <c r="C473">
        <v>-0.58468665751457882</v>
      </c>
      <c r="D473">
        <v>-1.26488134264946E-2</v>
      </c>
      <c r="E473">
        <v>-1.021943367934874E-2</v>
      </c>
      <c r="F473">
        <v>2.2503188172395348E-2</v>
      </c>
      <c r="G473">
        <v>1.831294889688371</v>
      </c>
      <c r="H473">
        <v>104.92546822301929</v>
      </c>
      <c r="I473">
        <v>46.957829660999998</v>
      </c>
      <c r="J473">
        <v>5.2453761850244668E-2</v>
      </c>
      <c r="K473">
        <v>-0.56070113981171843</v>
      </c>
      <c r="L473">
        <v>0</v>
      </c>
      <c r="M473">
        <v>0</v>
      </c>
      <c r="N473">
        <v>0</v>
      </c>
      <c r="O473">
        <v>1.7226399717184031</v>
      </c>
      <c r="P473">
        <v>98.7</v>
      </c>
      <c r="Q473">
        <v>47.003103017999997</v>
      </c>
      <c r="R473">
        <v>-0.40727733776056441</v>
      </c>
      <c r="S473">
        <v>-0.20470371897291431</v>
      </c>
      <c r="T473">
        <v>-0.13721910362308901</v>
      </c>
      <c r="U473">
        <v>9.6223496821127002E-3</v>
      </c>
      <c r="V473">
        <v>-2.426147097967009E-5</v>
      </c>
      <c r="W473">
        <v>0.85361554700303943</v>
      </c>
      <c r="X473">
        <v>48.908568170025298</v>
      </c>
    </row>
    <row r="474" spans="1:24" x14ac:dyDescent="0.3">
      <c r="A474">
        <v>47.114607096999997</v>
      </c>
      <c r="B474">
        <v>8.1435721702080938E-2</v>
      </c>
      <c r="C474">
        <v>-0.58401070051313619</v>
      </c>
      <c r="D474">
        <v>-1.232941914349794E-2</v>
      </c>
      <c r="E474">
        <v>-8.2306836954042176E-3</v>
      </c>
      <c r="F474">
        <v>2.1550713899008742E-2</v>
      </c>
      <c r="G474">
        <v>1.835940929669011</v>
      </c>
      <c r="H474">
        <v>105.191666705359</v>
      </c>
      <c r="I474">
        <v>47.077818383</v>
      </c>
      <c r="J474">
        <v>5.2427959147760821E-2</v>
      </c>
      <c r="K474">
        <v>-0.56053251839589679</v>
      </c>
      <c r="L474">
        <v>0</v>
      </c>
      <c r="M474">
        <v>0</v>
      </c>
      <c r="N474">
        <v>0</v>
      </c>
      <c r="O474">
        <v>1.7647024066914669</v>
      </c>
      <c r="P474">
        <v>101.11</v>
      </c>
      <c r="Q474">
        <v>47.003103017999997</v>
      </c>
      <c r="R474">
        <v>-0.40727733776056441</v>
      </c>
      <c r="S474">
        <v>-0.20470371897291431</v>
      </c>
      <c r="T474">
        <v>-0.13721910362308901</v>
      </c>
      <c r="U474">
        <v>9.6223496821127002E-3</v>
      </c>
      <c r="V474">
        <v>-2.426147097967009E-5</v>
      </c>
      <c r="W474">
        <v>0.85361554700303943</v>
      </c>
      <c r="X474">
        <v>48.908568170025298</v>
      </c>
    </row>
    <row r="475" spans="1:24" x14ac:dyDescent="0.3">
      <c r="A475">
        <v>47.204593183</v>
      </c>
      <c r="B475">
        <v>8.139751674301364E-2</v>
      </c>
      <c r="C475">
        <v>-0.58527021574572302</v>
      </c>
      <c r="D475">
        <v>-1.0932679288089281E-2</v>
      </c>
      <c r="E475">
        <v>-9.8685288160086353E-3</v>
      </c>
      <c r="F475">
        <v>2.2243281559113169E-2</v>
      </c>
      <c r="G475">
        <v>1.8373496831275671</v>
      </c>
      <c r="H475">
        <v>105.27238233290871</v>
      </c>
      <c r="I475">
        <v>47.195562567000003</v>
      </c>
      <c r="J475">
        <v>5.2427959147760821E-2</v>
      </c>
      <c r="K475">
        <v>-0.56053251839589679</v>
      </c>
      <c r="L475">
        <v>0</v>
      </c>
      <c r="M475">
        <v>0</v>
      </c>
      <c r="N475">
        <v>0</v>
      </c>
      <c r="O475">
        <v>1.76068814941188</v>
      </c>
      <c r="P475">
        <v>100.88</v>
      </c>
      <c r="Q475">
        <v>47.141980887000003</v>
      </c>
      <c r="R475">
        <v>-0.40444731101056602</v>
      </c>
      <c r="S475">
        <v>-0.20471128571625111</v>
      </c>
      <c r="T475">
        <v>-0.14390662571791121</v>
      </c>
      <c r="U475">
        <v>4.935873233429317E-3</v>
      </c>
      <c r="V475">
        <v>-1.191733145660311E-3</v>
      </c>
      <c r="W475">
        <v>0.89550668393307853</v>
      </c>
      <c r="X475">
        <v>51.308753515121161</v>
      </c>
    </row>
    <row r="476" spans="1:24" x14ac:dyDescent="0.3">
      <c r="A476">
        <v>47.294600725999999</v>
      </c>
      <c r="B476">
        <v>8.2252834063769348E-2</v>
      </c>
      <c r="C476">
        <v>-0.58436131743977016</v>
      </c>
      <c r="D476">
        <v>-1.154768094420433E-2</v>
      </c>
      <c r="E476">
        <v>-8.9796158799359694E-3</v>
      </c>
      <c r="F476">
        <v>2.262474254250867E-2</v>
      </c>
      <c r="G476">
        <v>1.8367854679137281</v>
      </c>
      <c r="H476">
        <v>105.2400551824187</v>
      </c>
      <c r="I476">
        <v>47.277657337999997</v>
      </c>
      <c r="J476">
        <v>5.2427959147760821E-2</v>
      </c>
      <c r="K476">
        <v>-0.56053251839589679</v>
      </c>
      <c r="L476">
        <v>0</v>
      </c>
      <c r="M476">
        <v>0</v>
      </c>
      <c r="N476">
        <v>0</v>
      </c>
      <c r="O476">
        <v>1.761909879888276</v>
      </c>
      <c r="P476">
        <v>100.95</v>
      </c>
      <c r="Q476">
        <v>47.247962952000002</v>
      </c>
      <c r="R476">
        <v>-0.39373041746574439</v>
      </c>
      <c r="S476">
        <v>-0.1913753394592729</v>
      </c>
      <c r="T476">
        <v>-0.14506461026593559</v>
      </c>
      <c r="U476">
        <v>7.8828866215757895E-3</v>
      </c>
      <c r="V476">
        <v>1.70105556797407E-3</v>
      </c>
      <c r="W476">
        <v>0.9041943673075522</v>
      </c>
      <c r="X476">
        <v>51.806521106224487</v>
      </c>
    </row>
    <row r="477" spans="1:24" x14ac:dyDescent="0.3">
      <c r="A477">
        <v>47.389585734000001</v>
      </c>
      <c r="B477">
        <v>8.1264848881238361E-2</v>
      </c>
      <c r="C477">
        <v>-0.5873845631692467</v>
      </c>
      <c r="D477">
        <v>-1.145150698721409E-2</v>
      </c>
      <c r="E477">
        <v>-8.7002684486007908E-3</v>
      </c>
      <c r="F477">
        <v>2.2630452750491151E-2</v>
      </c>
      <c r="G477">
        <v>1.8364943475892179</v>
      </c>
      <c r="H477">
        <v>105.22337521649381</v>
      </c>
      <c r="I477">
        <v>47.357687792</v>
      </c>
      <c r="J477">
        <v>5.2427959147760821E-2</v>
      </c>
      <c r="K477">
        <v>-0.56053251839589679</v>
      </c>
      <c r="L477">
        <v>0</v>
      </c>
      <c r="M477">
        <v>0</v>
      </c>
      <c r="N477">
        <v>0</v>
      </c>
      <c r="O477">
        <v>1.7608626823370801</v>
      </c>
      <c r="P477">
        <v>100.89</v>
      </c>
      <c r="Q477">
        <v>47.247962952000002</v>
      </c>
      <c r="R477">
        <v>-0.39373041746574439</v>
      </c>
      <c r="S477">
        <v>-0.1913753394592729</v>
      </c>
      <c r="T477">
        <v>-0.14506461026593559</v>
      </c>
      <c r="U477">
        <v>7.8828866215757895E-3</v>
      </c>
      <c r="V477">
        <v>1.70105556797407E-3</v>
      </c>
      <c r="W477">
        <v>0.9041943673075522</v>
      </c>
      <c r="X477">
        <v>51.806521106224487</v>
      </c>
    </row>
    <row r="478" spans="1:24" x14ac:dyDescent="0.3">
      <c r="A478">
        <v>47.479571581999998</v>
      </c>
      <c r="B478">
        <v>8.0319535431652378E-2</v>
      </c>
      <c r="C478">
        <v>-0.58740452635357177</v>
      </c>
      <c r="D478">
        <v>-9.7432611510157585E-3</v>
      </c>
      <c r="E478">
        <v>-9.4168266813361295E-3</v>
      </c>
      <c r="F478">
        <v>2.3082230135372559E-2</v>
      </c>
      <c r="G478">
        <v>1.8372368578541849</v>
      </c>
      <c r="H478">
        <v>105.26591792092159</v>
      </c>
      <c r="I478">
        <v>47.477592104000003</v>
      </c>
      <c r="J478">
        <v>5.2427959147760821E-2</v>
      </c>
      <c r="K478">
        <v>-0.56053251839589679</v>
      </c>
      <c r="L478">
        <v>0</v>
      </c>
      <c r="M478">
        <v>0</v>
      </c>
      <c r="N478">
        <v>0</v>
      </c>
      <c r="O478">
        <v>1.7610372152622791</v>
      </c>
      <c r="P478">
        <v>100.9</v>
      </c>
      <c r="Q478">
        <v>47.450309992000001</v>
      </c>
      <c r="R478">
        <v>-0.39510818031924311</v>
      </c>
      <c r="S478">
        <v>-0.19196983332590459</v>
      </c>
      <c r="T478">
        <v>-0.14511798806780521</v>
      </c>
      <c r="U478">
        <v>8.141262351911217E-3</v>
      </c>
      <c r="V478">
        <v>2.9354062882168191E-3</v>
      </c>
      <c r="W478">
        <v>0.90604167092700616</v>
      </c>
      <c r="X478">
        <v>51.91236380709843</v>
      </c>
    </row>
    <row r="479" spans="1:24" x14ac:dyDescent="0.3">
      <c r="A479">
        <v>47.614550829999999</v>
      </c>
      <c r="B479">
        <v>7.9143501788860607E-2</v>
      </c>
      <c r="C479">
        <v>-0.58682244373074333</v>
      </c>
      <c r="D479">
        <v>-8.847557008266449E-3</v>
      </c>
      <c r="E479">
        <v>-8.5239821348041811E-3</v>
      </c>
      <c r="F479">
        <v>2.3351025888019329E-2</v>
      </c>
      <c r="G479">
        <v>1.8364194281315649</v>
      </c>
      <c r="H479">
        <v>105.2190826477669</v>
      </c>
      <c r="I479">
        <v>47.557555282999999</v>
      </c>
      <c r="J479">
        <v>5.2427959147760821E-2</v>
      </c>
      <c r="K479">
        <v>-0.56053251839589679</v>
      </c>
      <c r="L479">
        <v>0</v>
      </c>
      <c r="M479">
        <v>0</v>
      </c>
      <c r="N479">
        <v>0</v>
      </c>
      <c r="O479">
        <v>1.7612117481874781</v>
      </c>
      <c r="P479">
        <v>100.91</v>
      </c>
      <c r="Q479">
        <v>47.583807946</v>
      </c>
      <c r="R479">
        <v>-0.39527660795775083</v>
      </c>
      <c r="S479">
        <v>-0.1922655498390646</v>
      </c>
      <c r="T479">
        <v>-0.14508994739216091</v>
      </c>
      <c r="U479">
        <v>8.0872964488089283E-3</v>
      </c>
      <c r="V479">
        <v>2.6288219012062831E-3</v>
      </c>
      <c r="W479">
        <v>0.90600507858295831</v>
      </c>
      <c r="X479">
        <v>51.910267220222003</v>
      </c>
    </row>
    <row r="480" spans="1:24" x14ac:dyDescent="0.3">
      <c r="A480">
        <v>47.704536677</v>
      </c>
      <c r="B480">
        <v>7.7378321121583146E-2</v>
      </c>
      <c r="C480">
        <v>-0.58451501481779411</v>
      </c>
      <c r="D480">
        <v>-8.7333321571350098E-3</v>
      </c>
      <c r="E480">
        <v>-8.9238560499473978E-3</v>
      </c>
      <c r="F480">
        <v>2.3641401964315911E-2</v>
      </c>
      <c r="G480">
        <v>1.836655680124595</v>
      </c>
      <c r="H480">
        <v>105.232618889869</v>
      </c>
      <c r="I480">
        <v>47.697279373000001</v>
      </c>
      <c r="J480">
        <v>5.2427959147760821E-2</v>
      </c>
      <c r="K480">
        <v>-0.56053251839589679</v>
      </c>
      <c r="L480">
        <v>0</v>
      </c>
      <c r="M480">
        <v>0</v>
      </c>
      <c r="N480">
        <v>0</v>
      </c>
      <c r="O480">
        <v>1.7610372152622791</v>
      </c>
      <c r="P480">
        <v>100.9</v>
      </c>
      <c r="Q480">
        <v>47.676146985000003</v>
      </c>
      <c r="R480">
        <v>-0.3946994159573603</v>
      </c>
      <c r="S480">
        <v>-0.19115335033091499</v>
      </c>
      <c r="T480">
        <v>-0.14497844164416279</v>
      </c>
      <c r="U480">
        <v>7.9418457476409972E-3</v>
      </c>
      <c r="V480">
        <v>2.226095723687749E-3</v>
      </c>
      <c r="W480">
        <v>0.90480192381177771</v>
      </c>
      <c r="X480">
        <v>51.841331529732329</v>
      </c>
    </row>
    <row r="481" spans="1:24" x14ac:dyDescent="0.3">
      <c r="A481">
        <v>47.794522524999998</v>
      </c>
      <c r="B481">
        <v>7.7627364052355374E-2</v>
      </c>
      <c r="C481">
        <v>-0.58351389547572208</v>
      </c>
      <c r="D481">
        <v>-8.0175027251243591E-3</v>
      </c>
      <c r="E481">
        <v>-8.2085479234911239E-3</v>
      </c>
      <c r="F481">
        <v>2.368213668740124E-2</v>
      </c>
      <c r="G481">
        <v>1.835856441580946</v>
      </c>
      <c r="H481">
        <v>105.18682589449379</v>
      </c>
      <c r="I481">
        <v>47.778109037999997</v>
      </c>
      <c r="J481">
        <v>5.2427959147760821E-2</v>
      </c>
      <c r="K481">
        <v>-0.56053251839589679</v>
      </c>
      <c r="L481">
        <v>0</v>
      </c>
      <c r="M481">
        <v>0</v>
      </c>
      <c r="N481">
        <v>0</v>
      </c>
      <c r="O481">
        <v>1.7612117481874781</v>
      </c>
      <c r="P481">
        <v>100.91</v>
      </c>
      <c r="Q481">
        <v>47.676146985000003</v>
      </c>
      <c r="R481">
        <v>-0.3946994159573603</v>
      </c>
      <c r="S481">
        <v>-0.19115335033091499</v>
      </c>
      <c r="T481">
        <v>-0.14497844164416279</v>
      </c>
      <c r="U481">
        <v>7.9418457476409972E-3</v>
      </c>
      <c r="V481">
        <v>2.226095723687749E-3</v>
      </c>
      <c r="W481">
        <v>0.90480192381177771</v>
      </c>
      <c r="X481">
        <v>51.841331529732329</v>
      </c>
    </row>
    <row r="482" spans="1:24" x14ac:dyDescent="0.3">
      <c r="A482">
        <v>47.889488460000003</v>
      </c>
      <c r="B482">
        <v>7.7257697700556266E-2</v>
      </c>
      <c r="C482">
        <v>-0.58546084189418368</v>
      </c>
      <c r="D482">
        <v>-7.1692531928420067E-3</v>
      </c>
      <c r="E482">
        <v>-8.6633909611733926E-3</v>
      </c>
      <c r="F482">
        <v>2.3862038341500819E-2</v>
      </c>
      <c r="G482">
        <v>1.8361758631742939</v>
      </c>
      <c r="H482">
        <v>105.20512740367801</v>
      </c>
      <c r="I482">
        <v>47.894898183999999</v>
      </c>
      <c r="J482">
        <v>5.2427959147760821E-2</v>
      </c>
      <c r="K482">
        <v>-0.56053251839589679</v>
      </c>
      <c r="L482">
        <v>0</v>
      </c>
      <c r="M482">
        <v>0</v>
      </c>
      <c r="N482">
        <v>0</v>
      </c>
      <c r="O482">
        <v>1.76068814941188</v>
      </c>
      <c r="P482">
        <v>100.88</v>
      </c>
      <c r="Q482">
        <v>47.842724801000003</v>
      </c>
      <c r="R482">
        <v>-0.39555914128289199</v>
      </c>
      <c r="S482">
        <v>-0.1919175815914772</v>
      </c>
      <c r="T482">
        <v>-0.1451047064281239</v>
      </c>
      <c r="U482">
        <v>7.9431432270522916E-3</v>
      </c>
      <c r="V482">
        <v>2.331198783997482E-3</v>
      </c>
      <c r="W482">
        <v>0.90526040547410946</v>
      </c>
      <c r="X482">
        <v>51.867600593968078</v>
      </c>
    </row>
    <row r="483" spans="1:24" x14ac:dyDescent="0.3">
      <c r="A483">
        <v>47.984473229000002</v>
      </c>
      <c r="B483">
        <v>7.7151945750732864E-2</v>
      </c>
      <c r="C483">
        <v>-0.58513584472683244</v>
      </c>
      <c r="D483">
        <v>-6.7750522866845131E-3</v>
      </c>
      <c r="E483">
        <v>-8.3150429744862277E-3</v>
      </c>
      <c r="F483">
        <v>2.4163787524312641E-2</v>
      </c>
      <c r="G483">
        <v>1.835803141504448</v>
      </c>
      <c r="H483">
        <v>105.18377202506269</v>
      </c>
      <c r="I483">
        <v>47.976879717000003</v>
      </c>
      <c r="J483">
        <v>5.2427959147760821E-2</v>
      </c>
      <c r="K483">
        <v>-0.56053251839589679</v>
      </c>
      <c r="L483">
        <v>0</v>
      </c>
      <c r="M483">
        <v>0</v>
      </c>
      <c r="N483">
        <v>0</v>
      </c>
      <c r="O483">
        <v>1.7612117481874781</v>
      </c>
      <c r="P483">
        <v>100.91</v>
      </c>
      <c r="Q483">
        <v>48.006233930999997</v>
      </c>
      <c r="R483">
        <v>-0.39562955781334141</v>
      </c>
      <c r="S483">
        <v>-0.1914844050633405</v>
      </c>
      <c r="T483">
        <v>-0.14506076529028891</v>
      </c>
      <c r="U483">
        <v>8.0473684110837339E-3</v>
      </c>
      <c r="V483">
        <v>2.6845168171173621E-3</v>
      </c>
      <c r="W483">
        <v>0.90538579175066269</v>
      </c>
      <c r="X483">
        <v>51.87478469842344</v>
      </c>
    </row>
    <row r="484" spans="1:24" x14ac:dyDescent="0.3">
      <c r="A484">
        <v>48.119451046999998</v>
      </c>
      <c r="B484">
        <v>7.521520475023924E-2</v>
      </c>
      <c r="C484">
        <v>-0.58529003307757266</v>
      </c>
      <c r="D484">
        <v>9.7083504078909755E-4</v>
      </c>
      <c r="E484">
        <v>-8.178643318026653E-3</v>
      </c>
      <c r="F484">
        <v>1.319634441115437E-2</v>
      </c>
      <c r="G484">
        <v>1.8357196565436791</v>
      </c>
      <c r="H484">
        <v>105.1789886891578</v>
      </c>
      <c r="I484">
        <v>48.058130450999997</v>
      </c>
      <c r="J484">
        <v>5.2226720287450373E-2</v>
      </c>
      <c r="K484">
        <v>-0.55948553172070858</v>
      </c>
      <c r="L484">
        <v>0</v>
      </c>
      <c r="M484">
        <v>0</v>
      </c>
      <c r="N484">
        <v>0</v>
      </c>
      <c r="O484">
        <v>1.760513616486681</v>
      </c>
      <c r="P484">
        <v>100.87</v>
      </c>
      <c r="Q484">
        <v>48.006233930999997</v>
      </c>
      <c r="R484">
        <v>-0.39562955781334141</v>
      </c>
      <c r="S484">
        <v>-0.1914844050633405</v>
      </c>
      <c r="T484">
        <v>-0.14506076529028891</v>
      </c>
      <c r="U484">
        <v>8.0473684110837339E-3</v>
      </c>
      <c r="V484">
        <v>2.6845168171173621E-3</v>
      </c>
      <c r="W484">
        <v>0.90538579175066269</v>
      </c>
      <c r="X484">
        <v>51.87478469842344</v>
      </c>
    </row>
    <row r="485" spans="1:24" x14ac:dyDescent="0.3">
      <c r="A485">
        <v>48.204438209999999</v>
      </c>
      <c r="B485">
        <v>6.9705649074211395E-2</v>
      </c>
      <c r="C485">
        <v>-0.5674986670521428</v>
      </c>
      <c r="D485">
        <v>-6.8395393900573254E-3</v>
      </c>
      <c r="E485">
        <v>-7.7339969948079269E-3</v>
      </c>
      <c r="F485">
        <v>2.1158337501449881E-2</v>
      </c>
      <c r="G485">
        <v>1.8359627840450701</v>
      </c>
      <c r="H485">
        <v>105.1929188688711</v>
      </c>
      <c r="I485">
        <v>48.198908176000003</v>
      </c>
      <c r="J485">
        <v>4.8257376436803313E-2</v>
      </c>
      <c r="K485">
        <v>-0.53883913084312451</v>
      </c>
      <c r="L485">
        <v>0</v>
      </c>
      <c r="M485">
        <v>0</v>
      </c>
      <c r="N485">
        <v>0</v>
      </c>
      <c r="O485">
        <v>1.7612117481874781</v>
      </c>
      <c r="P485">
        <v>100.91</v>
      </c>
      <c r="Q485">
        <v>48.130450011000001</v>
      </c>
      <c r="R485">
        <v>-0.39499294664950507</v>
      </c>
      <c r="S485">
        <v>-0.1908910737052206</v>
      </c>
      <c r="T485">
        <v>-0.1449991103684517</v>
      </c>
      <c r="U485">
        <v>8.0404767128699171E-3</v>
      </c>
      <c r="V485">
        <v>2.6496460786508301E-3</v>
      </c>
      <c r="W485">
        <v>0.90511212570878841</v>
      </c>
      <c r="X485">
        <v>51.859104789227992</v>
      </c>
    </row>
    <row r="486" spans="1:24" x14ac:dyDescent="0.3">
      <c r="A486">
        <v>48.294424296000003</v>
      </c>
      <c r="B486">
        <v>6.3522925577466277E-2</v>
      </c>
      <c r="C486">
        <v>-0.54900589092815155</v>
      </c>
      <c r="D486">
        <v>-7.0815104991197586E-3</v>
      </c>
      <c r="E486">
        <v>-7.824395824985635E-3</v>
      </c>
      <c r="F486">
        <v>2.7783791949023959E-2</v>
      </c>
      <c r="G486">
        <v>1.836087520503848</v>
      </c>
      <c r="H486">
        <v>105.2000657415105</v>
      </c>
      <c r="I486">
        <v>48.25776372</v>
      </c>
      <c r="J486">
        <v>4.6409007208649773E-2</v>
      </c>
      <c r="K486">
        <v>-0.52924969938772248</v>
      </c>
      <c r="L486">
        <v>0</v>
      </c>
      <c r="M486">
        <v>0</v>
      </c>
      <c r="N486">
        <v>0</v>
      </c>
      <c r="O486">
        <v>1.7617353469630761</v>
      </c>
      <c r="P486">
        <v>100.94</v>
      </c>
      <c r="Q486">
        <v>48.273157834999999</v>
      </c>
      <c r="R486">
        <v>-0.39024721986178851</v>
      </c>
      <c r="S486">
        <v>-0.18432359074085999</v>
      </c>
      <c r="T486">
        <v>-0.14517302110127231</v>
      </c>
      <c r="U486">
        <v>1.8712984955618479E-2</v>
      </c>
      <c r="V486">
        <v>-3.06183089960605E-3</v>
      </c>
      <c r="W486">
        <v>0.90528255208127428</v>
      </c>
      <c r="X486">
        <v>51.868869501089158</v>
      </c>
    </row>
    <row r="487" spans="1:24" x14ac:dyDescent="0.3">
      <c r="A487">
        <v>48.384441138</v>
      </c>
      <c r="B487">
        <v>6.0041058399465698E-2</v>
      </c>
      <c r="C487">
        <v>-0.53677164280561895</v>
      </c>
      <c r="D487">
        <v>-5.0724348984658718E-3</v>
      </c>
      <c r="E487">
        <v>-7.8337110024111079E-3</v>
      </c>
      <c r="F487">
        <v>2.6519671880257209E-2</v>
      </c>
      <c r="G487">
        <v>1.8391885576599001</v>
      </c>
      <c r="H487">
        <v>105.37774208266551</v>
      </c>
      <c r="I487">
        <v>48.377540863</v>
      </c>
      <c r="J487">
        <v>4.2843030705027513E-2</v>
      </c>
      <c r="K487">
        <v>-0.51078396099353673</v>
      </c>
      <c r="L487">
        <v>0</v>
      </c>
      <c r="M487">
        <v>0</v>
      </c>
      <c r="N487">
        <v>0</v>
      </c>
      <c r="O487">
        <v>1.762608011589073</v>
      </c>
      <c r="P487">
        <v>100.99</v>
      </c>
      <c r="Q487">
        <v>48.273157834999999</v>
      </c>
      <c r="R487">
        <v>-0.39024721986178851</v>
      </c>
      <c r="S487">
        <v>-0.18432359074085999</v>
      </c>
      <c r="T487">
        <v>-0.14517302110127231</v>
      </c>
      <c r="U487">
        <v>1.8712984955618479E-2</v>
      </c>
      <c r="V487">
        <v>-3.06183089960605E-3</v>
      </c>
      <c r="W487">
        <v>0.90528255208127428</v>
      </c>
      <c r="X487">
        <v>51.868869501089158</v>
      </c>
    </row>
    <row r="488" spans="1:24" x14ac:dyDescent="0.3">
      <c r="A488">
        <v>48.474426270000002</v>
      </c>
      <c r="B488">
        <v>5.7602288368333247E-2</v>
      </c>
      <c r="C488">
        <v>-0.52561287771861442</v>
      </c>
      <c r="D488">
        <v>-3.9389482699334621E-3</v>
      </c>
      <c r="E488">
        <v>-7.3114336123345017E-3</v>
      </c>
      <c r="F488">
        <v>2.0394816441651861E-2</v>
      </c>
      <c r="G488">
        <v>1.839235132566222</v>
      </c>
      <c r="H488">
        <v>105.380410628229</v>
      </c>
      <c r="I488">
        <v>48.497512292000003</v>
      </c>
      <c r="J488">
        <v>3.947111900477665E-2</v>
      </c>
      <c r="K488">
        <v>-0.4934969348781596</v>
      </c>
      <c r="L488">
        <v>0</v>
      </c>
      <c r="M488">
        <v>0</v>
      </c>
      <c r="N488">
        <v>0</v>
      </c>
      <c r="O488">
        <v>1.7645278737662671</v>
      </c>
      <c r="P488">
        <v>101.1</v>
      </c>
      <c r="Q488">
        <v>48.496291876000001</v>
      </c>
      <c r="R488">
        <v>-0.3620684710203339</v>
      </c>
      <c r="S488">
        <v>-0.14577688108236889</v>
      </c>
      <c r="T488">
        <v>-0.14748532575603801</v>
      </c>
      <c r="U488">
        <v>5.7691955482439723E-3</v>
      </c>
      <c r="V488">
        <v>1.930387138797173E-3</v>
      </c>
      <c r="W488">
        <v>0.90816487010909652</v>
      </c>
      <c r="X488">
        <v>52.03401415929784</v>
      </c>
    </row>
    <row r="489" spans="1:24" x14ac:dyDescent="0.3">
      <c r="A489">
        <v>48.609405041999999</v>
      </c>
      <c r="B489">
        <v>5.1391448149325093E-2</v>
      </c>
      <c r="C489">
        <v>-0.5054013689511816</v>
      </c>
      <c r="D489">
        <v>-3.2703275792300701E-3</v>
      </c>
      <c r="E489">
        <v>-6.8410856313837077E-3</v>
      </c>
      <c r="F489">
        <v>2.2970822116666519E-2</v>
      </c>
      <c r="G489">
        <v>1.839352045401712</v>
      </c>
      <c r="H489">
        <v>105.3871092402735</v>
      </c>
      <c r="I489">
        <v>48.617300176999997</v>
      </c>
      <c r="J489">
        <v>3.5965320781999183E-2</v>
      </c>
      <c r="K489">
        <v>-0.47562773200470132</v>
      </c>
      <c r="L489">
        <v>0</v>
      </c>
      <c r="M489">
        <v>0</v>
      </c>
      <c r="N489">
        <v>0</v>
      </c>
      <c r="O489">
        <v>1.7645278737662671</v>
      </c>
      <c r="P489">
        <v>101.1</v>
      </c>
      <c r="Q489">
        <v>48.496291876000001</v>
      </c>
      <c r="R489">
        <v>-0.3620684710203339</v>
      </c>
      <c r="S489">
        <v>-0.14577688108236889</v>
      </c>
      <c r="T489">
        <v>-0.14748532575603801</v>
      </c>
      <c r="U489">
        <v>5.7691955482439723E-3</v>
      </c>
      <c r="V489">
        <v>1.930387138797173E-3</v>
      </c>
      <c r="W489">
        <v>0.90816487010909652</v>
      </c>
      <c r="X489">
        <v>52.03401415929784</v>
      </c>
    </row>
    <row r="490" spans="1:24" x14ac:dyDescent="0.3">
      <c r="A490">
        <v>48.704390287999999</v>
      </c>
      <c r="B490">
        <v>4.601745454338213E-2</v>
      </c>
      <c r="C490">
        <v>-0.49176261562838341</v>
      </c>
      <c r="D490">
        <v>-8.9537299936637282E-4</v>
      </c>
      <c r="E490">
        <v>-7.150916941173706E-3</v>
      </c>
      <c r="F490">
        <v>2.1427354472608129E-2</v>
      </c>
      <c r="G490">
        <v>1.839460828534305</v>
      </c>
      <c r="H490">
        <v>105.3933420546533</v>
      </c>
      <c r="I490">
        <v>48.677375044999998</v>
      </c>
      <c r="J490">
        <v>3.4175475319316528E-2</v>
      </c>
      <c r="K490">
        <v>-0.466504813441671</v>
      </c>
      <c r="L490">
        <v>0</v>
      </c>
      <c r="M490">
        <v>0</v>
      </c>
      <c r="N490">
        <v>0</v>
      </c>
      <c r="O490">
        <v>1.7645278737662671</v>
      </c>
      <c r="P490">
        <v>101.1</v>
      </c>
      <c r="Q490">
        <v>48.626487017000002</v>
      </c>
      <c r="R490">
        <v>-0.35951010548842421</v>
      </c>
      <c r="S490">
        <v>-0.14203111180998171</v>
      </c>
      <c r="T490">
        <v>-0.1485667403750805</v>
      </c>
      <c r="U490">
        <v>8.7450655998524366E-3</v>
      </c>
      <c r="V490">
        <v>7.3368590659389412E-4</v>
      </c>
      <c r="W490">
        <v>0.90732651491372762</v>
      </c>
      <c r="X490">
        <v>51.985979944870337</v>
      </c>
    </row>
    <row r="491" spans="1:24" x14ac:dyDescent="0.3">
      <c r="A491">
        <v>48.794376374000002</v>
      </c>
      <c r="B491">
        <v>4.1996086244761532E-2</v>
      </c>
      <c r="C491">
        <v>-0.47887132224447743</v>
      </c>
      <c r="D491">
        <v>5.7208345970138907E-4</v>
      </c>
      <c r="E491">
        <v>-6.3434294424640093E-3</v>
      </c>
      <c r="F491">
        <v>1.92886754125778E-2</v>
      </c>
      <c r="G491">
        <v>1.8392161459282339</v>
      </c>
      <c r="H491">
        <v>105.3793227740051</v>
      </c>
      <c r="I491">
        <v>48.795297525999999</v>
      </c>
      <c r="J491">
        <v>3.0679457761674921E-2</v>
      </c>
      <c r="K491">
        <v>-0.44867715086748011</v>
      </c>
      <c r="L491">
        <v>0</v>
      </c>
      <c r="M491">
        <v>0</v>
      </c>
      <c r="N491">
        <v>0</v>
      </c>
      <c r="O491">
        <v>1.7645278737662671</v>
      </c>
      <c r="P491">
        <v>101.1</v>
      </c>
      <c r="Q491">
        <v>48.807678938000002</v>
      </c>
      <c r="R491">
        <v>-0.34733854686726828</v>
      </c>
      <c r="S491">
        <v>-0.12660937755788729</v>
      </c>
      <c r="T491">
        <v>-0.14903321034716721</v>
      </c>
      <c r="U491">
        <v>6.8967794128467477E-3</v>
      </c>
      <c r="V491">
        <v>1.046603687743947E-3</v>
      </c>
      <c r="W491">
        <v>0.90756895814014293</v>
      </c>
      <c r="X491">
        <v>51.999870918515469</v>
      </c>
    </row>
    <row r="492" spans="1:24" x14ac:dyDescent="0.3">
      <c r="A492">
        <v>48.884362222</v>
      </c>
      <c r="B492">
        <v>3.7446463965770498E-2</v>
      </c>
      <c r="C492">
        <v>-0.46521273241848748</v>
      </c>
      <c r="D492">
        <v>9.2482502805069089E-4</v>
      </c>
      <c r="E492">
        <v>-6.2575809509385124E-3</v>
      </c>
      <c r="F492">
        <v>2.1081444104017879E-2</v>
      </c>
      <c r="G492">
        <v>1.838817110611658</v>
      </c>
      <c r="H492">
        <v>105.35645973448869</v>
      </c>
      <c r="I492">
        <v>48.877101459999999</v>
      </c>
      <c r="J492">
        <v>2.8364153080590031E-2</v>
      </c>
      <c r="K492">
        <v>-0.43687594428594562</v>
      </c>
      <c r="L492">
        <v>0</v>
      </c>
      <c r="M492">
        <v>0</v>
      </c>
      <c r="N492">
        <v>0</v>
      </c>
      <c r="O492">
        <v>1.764004274990669</v>
      </c>
      <c r="P492">
        <v>101.07</v>
      </c>
      <c r="Q492">
        <v>48.807678938000002</v>
      </c>
      <c r="R492">
        <v>-0.34733854686726828</v>
      </c>
      <c r="S492">
        <v>-0.12660937755788729</v>
      </c>
      <c r="T492">
        <v>-0.14903321034716721</v>
      </c>
      <c r="U492">
        <v>6.8967794128467477E-3</v>
      </c>
      <c r="V492">
        <v>1.046603687743947E-3</v>
      </c>
      <c r="W492">
        <v>0.90756895814014293</v>
      </c>
      <c r="X492">
        <v>51.999870918515469</v>
      </c>
    </row>
    <row r="493" spans="1:24" x14ac:dyDescent="0.3">
      <c r="A493">
        <v>48.989345313000001</v>
      </c>
      <c r="B493">
        <v>3.292456811844878E-2</v>
      </c>
      <c r="C493">
        <v>-0.44952428024108981</v>
      </c>
      <c r="D493">
        <v>1.6841932665556669E-3</v>
      </c>
      <c r="E493">
        <v>-5.798186406932194E-3</v>
      </c>
      <c r="F493">
        <v>1.871229544370678E-2</v>
      </c>
      <c r="G493">
        <v>1.839696784391065</v>
      </c>
      <c r="H493">
        <v>105.406861329397</v>
      </c>
      <c r="I493">
        <v>48.957242194000003</v>
      </c>
      <c r="J493">
        <v>2.5974181234460811E-2</v>
      </c>
      <c r="K493">
        <v>-0.42465479883960089</v>
      </c>
      <c r="L493">
        <v>0</v>
      </c>
      <c r="M493">
        <v>0</v>
      </c>
      <c r="N493">
        <v>0</v>
      </c>
      <c r="O493">
        <v>1.764004274990669</v>
      </c>
      <c r="P493">
        <v>101.07</v>
      </c>
      <c r="Q493">
        <v>48.946192979999999</v>
      </c>
      <c r="R493">
        <v>-0.32979859364802289</v>
      </c>
      <c r="S493">
        <v>-0.1043803616368654</v>
      </c>
      <c r="T493">
        <v>-0.1491013452148163</v>
      </c>
      <c r="U493">
        <v>9.7389554740473661E-3</v>
      </c>
      <c r="V493">
        <v>-2.4552640064528321E-4</v>
      </c>
      <c r="W493">
        <v>0.90781628680654192</v>
      </c>
      <c r="X493">
        <v>52.014041807252731</v>
      </c>
    </row>
    <row r="494" spans="1:24" x14ac:dyDescent="0.3">
      <c r="A494">
        <v>49.114326239999997</v>
      </c>
      <c r="B494">
        <v>2.5708166016108581E-2</v>
      </c>
      <c r="C494">
        <v>-0.43087217716793258</v>
      </c>
      <c r="D494">
        <v>3.442361950874329E-3</v>
      </c>
      <c r="E494">
        <v>-6.3298618264120074E-3</v>
      </c>
      <c r="F494">
        <v>1.7914458451855429E-2</v>
      </c>
      <c r="G494">
        <v>1.8396917557770289</v>
      </c>
      <c r="H494">
        <v>105.406573211036</v>
      </c>
      <c r="I494">
        <v>49.07710926</v>
      </c>
      <c r="J494">
        <v>2.2420648075408271E-2</v>
      </c>
      <c r="K494">
        <v>-0.40653420876332308</v>
      </c>
      <c r="L494">
        <v>0</v>
      </c>
      <c r="M494">
        <v>0</v>
      </c>
      <c r="N494">
        <v>0</v>
      </c>
      <c r="O494">
        <v>1.7645278737662671</v>
      </c>
      <c r="P494">
        <v>101.1</v>
      </c>
      <c r="Q494">
        <v>49.087158918999997</v>
      </c>
      <c r="R494">
        <v>-0.31865576602672252</v>
      </c>
      <c r="S494">
        <v>-9.0283740756003608E-2</v>
      </c>
      <c r="T494">
        <v>-0.14974362134923119</v>
      </c>
      <c r="U494">
        <v>9.0607442602375805E-3</v>
      </c>
      <c r="V494">
        <v>-8.5812196057011105E-5</v>
      </c>
      <c r="W494">
        <v>0.90717694994514897</v>
      </c>
      <c r="X494">
        <v>51.977410503407768</v>
      </c>
    </row>
    <row r="495" spans="1:24" x14ac:dyDescent="0.3">
      <c r="A495">
        <v>49.209311008999997</v>
      </c>
      <c r="B495">
        <v>2.1959381862594139E-2</v>
      </c>
      <c r="C495">
        <v>-0.41569057808967591</v>
      </c>
      <c r="D495">
        <v>3.0746122356504202E-3</v>
      </c>
      <c r="E495">
        <v>-5.5916761186584531E-3</v>
      </c>
      <c r="F495">
        <v>1.502324210189152E-2</v>
      </c>
      <c r="G495">
        <v>1.839851111700767</v>
      </c>
      <c r="H495">
        <v>105.4157036329065</v>
      </c>
      <c r="I495">
        <v>49.197021485</v>
      </c>
      <c r="J495">
        <v>1.8853966357266942E-2</v>
      </c>
      <c r="K495">
        <v>-0.3883292796840852</v>
      </c>
      <c r="L495">
        <v>0</v>
      </c>
      <c r="M495">
        <v>0</v>
      </c>
      <c r="N495">
        <v>0</v>
      </c>
      <c r="O495">
        <v>1.7650514725418649</v>
      </c>
      <c r="P495">
        <v>101.13</v>
      </c>
      <c r="Q495">
        <v>49.087158918999997</v>
      </c>
      <c r="R495">
        <v>-0.31865576602672252</v>
      </c>
      <c r="S495">
        <v>-9.0283740756003608E-2</v>
      </c>
      <c r="T495">
        <v>-0.14974362134923119</v>
      </c>
      <c r="U495">
        <v>9.0607442602375805E-3</v>
      </c>
      <c r="V495">
        <v>-8.5812196057011105E-5</v>
      </c>
      <c r="W495">
        <v>0.90717694994514897</v>
      </c>
      <c r="X495">
        <v>51.977410503407768</v>
      </c>
    </row>
    <row r="496" spans="1:24" x14ac:dyDescent="0.3">
      <c r="A496">
        <v>49.304193974</v>
      </c>
      <c r="B496">
        <v>1.795943148907338E-2</v>
      </c>
      <c r="C496">
        <v>-0.40268558414013361</v>
      </c>
      <c r="D496">
        <v>4.8039932735264301E-3</v>
      </c>
      <c r="E496">
        <v>-6.0848962191764567E-3</v>
      </c>
      <c r="F496">
        <v>1.6052936169826039E-2</v>
      </c>
      <c r="G496">
        <v>1.839359920990066</v>
      </c>
      <c r="H496">
        <v>105.38756047824739</v>
      </c>
      <c r="I496">
        <v>49.256951718000003</v>
      </c>
      <c r="J496">
        <v>1.7092273234575999E-2</v>
      </c>
      <c r="K496">
        <v>-0.37937467531505359</v>
      </c>
      <c r="L496">
        <v>0</v>
      </c>
      <c r="M496">
        <v>0</v>
      </c>
      <c r="N496">
        <v>0</v>
      </c>
      <c r="O496">
        <v>1.7648769396166659</v>
      </c>
      <c r="P496">
        <v>101.12</v>
      </c>
      <c r="Q496">
        <v>49.236467838999999</v>
      </c>
      <c r="R496">
        <v>-0.30300429153020408</v>
      </c>
      <c r="S496">
        <v>-7.2420064031220227E-2</v>
      </c>
      <c r="T496">
        <v>-0.15079628141748991</v>
      </c>
      <c r="U496">
        <v>1.004853249122283E-2</v>
      </c>
      <c r="V496">
        <v>-6.4104623936142103E-4</v>
      </c>
      <c r="W496">
        <v>0.90785375599394791</v>
      </c>
      <c r="X496">
        <v>52.016188633552872</v>
      </c>
    </row>
    <row r="497" spans="1:24" x14ac:dyDescent="0.3">
      <c r="A497">
        <v>49.389180183999997</v>
      </c>
      <c r="B497">
        <v>1.3494097158115439E-2</v>
      </c>
      <c r="C497">
        <v>-0.39013486671532871</v>
      </c>
      <c r="D497">
        <v>4.7177192755043507E-3</v>
      </c>
      <c r="E497">
        <v>-5.8931876781455001E-3</v>
      </c>
      <c r="F497">
        <v>1.523042318621722E-2</v>
      </c>
      <c r="G497">
        <v>1.839579003227229</v>
      </c>
      <c r="H497">
        <v>105.4001129658031</v>
      </c>
      <c r="I497">
        <v>49.396853905</v>
      </c>
      <c r="J497">
        <v>1.289359618283839E-2</v>
      </c>
      <c r="K497">
        <v>-0.35799085048399398</v>
      </c>
      <c r="L497">
        <v>0</v>
      </c>
      <c r="M497">
        <v>0</v>
      </c>
      <c r="N497">
        <v>0</v>
      </c>
      <c r="O497">
        <v>1.7645278737662671</v>
      </c>
      <c r="P497">
        <v>101.1</v>
      </c>
      <c r="Q497">
        <v>49.379579782999997</v>
      </c>
      <c r="R497">
        <v>-0.29100887390323321</v>
      </c>
      <c r="S497">
        <v>-5.5597881899349569E-2</v>
      </c>
      <c r="T497">
        <v>-0.1523722068629863</v>
      </c>
      <c r="U497">
        <v>1.017525177321197E-2</v>
      </c>
      <c r="V497">
        <v>-1.2892524659100591E-3</v>
      </c>
      <c r="W497">
        <v>0.90792855499736846</v>
      </c>
      <c r="X497">
        <v>52.020474300760647</v>
      </c>
    </row>
    <row r="498" spans="1:24" x14ac:dyDescent="0.3">
      <c r="A498">
        <v>49.484165193000003</v>
      </c>
      <c r="B498">
        <v>8.2412984435515854E-3</v>
      </c>
      <c r="C498">
        <v>-0.3744568814063427</v>
      </c>
      <c r="D498">
        <v>6.0319597832858562E-3</v>
      </c>
      <c r="E498">
        <v>-6.2436840981101287E-3</v>
      </c>
      <c r="F498">
        <v>1.3606323897328319E-2</v>
      </c>
      <c r="G498">
        <v>1.839830907498029</v>
      </c>
      <c r="H498">
        <v>105.4145460173613</v>
      </c>
      <c r="I498">
        <v>49.514728509999998</v>
      </c>
      <c r="J498">
        <v>9.2958778269589502E-3</v>
      </c>
      <c r="K498">
        <v>-0.33966163225047807</v>
      </c>
      <c r="L498">
        <v>0</v>
      </c>
      <c r="M498">
        <v>0</v>
      </c>
      <c r="N498">
        <v>0</v>
      </c>
      <c r="O498">
        <v>1.7647024066914669</v>
      </c>
      <c r="P498">
        <v>101.11</v>
      </c>
      <c r="Q498">
        <v>49.379579782999997</v>
      </c>
      <c r="R498">
        <v>-0.29100887390323321</v>
      </c>
      <c r="S498">
        <v>-5.5597881899349569E-2</v>
      </c>
      <c r="T498">
        <v>-0.1523722068629863</v>
      </c>
      <c r="U498">
        <v>1.017525177321197E-2</v>
      </c>
      <c r="V498">
        <v>-1.2892524659100591E-3</v>
      </c>
      <c r="W498">
        <v>0.90792855499736846</v>
      </c>
      <c r="X498">
        <v>52.020474300760647</v>
      </c>
    </row>
    <row r="499" spans="1:24" x14ac:dyDescent="0.3">
      <c r="A499">
        <v>49.569151879000003</v>
      </c>
      <c r="B499">
        <v>4.0564991258861469E-3</v>
      </c>
      <c r="C499">
        <v>-0.36267947415090129</v>
      </c>
      <c r="D499">
        <v>6.8897507153451443E-3</v>
      </c>
      <c r="E499">
        <v>-6.3122069435417646E-3</v>
      </c>
      <c r="F499">
        <v>1.4914994218997141E-2</v>
      </c>
      <c r="G499">
        <v>1.840075235543895</v>
      </c>
      <c r="H499">
        <v>105.42854498320609</v>
      </c>
      <c r="I499">
        <v>49.596511120999999</v>
      </c>
      <c r="J499">
        <v>6.920990253623166E-3</v>
      </c>
      <c r="K499">
        <v>-0.32756790222879473</v>
      </c>
      <c r="L499">
        <v>0</v>
      </c>
      <c r="M499">
        <v>0</v>
      </c>
      <c r="N499">
        <v>0</v>
      </c>
      <c r="O499">
        <v>1.7650514725418649</v>
      </c>
      <c r="P499">
        <v>101.13</v>
      </c>
      <c r="Q499">
        <v>49.551877976</v>
      </c>
      <c r="R499">
        <v>-0.27152052611849847</v>
      </c>
      <c r="S499">
        <v>-3.0817369619583548E-2</v>
      </c>
      <c r="T499">
        <v>-0.15303358121588809</v>
      </c>
      <c r="U499">
        <v>1.095588861025611E-2</v>
      </c>
      <c r="V499">
        <v>-8.2395437406486329E-4</v>
      </c>
      <c r="W499">
        <v>0.90780985986556517</v>
      </c>
      <c r="X499">
        <v>52.013673570659577</v>
      </c>
    </row>
    <row r="500" spans="1:24" x14ac:dyDescent="0.3">
      <c r="A500">
        <v>49.709130049999999</v>
      </c>
      <c r="B500">
        <v>-2.438874050850956E-3</v>
      </c>
      <c r="C500">
        <v>-0.33973813599043678</v>
      </c>
      <c r="D500">
        <v>7.2042718529701233E-3</v>
      </c>
      <c r="E500">
        <v>-5.9406116406607121E-3</v>
      </c>
      <c r="F500">
        <v>1.5084088869679E-2</v>
      </c>
      <c r="G500">
        <v>1.8404878706532759</v>
      </c>
      <c r="H500">
        <v>105.45218723345251</v>
      </c>
      <c r="I500">
        <v>49.714447888000002</v>
      </c>
      <c r="J500">
        <v>3.282353056289536E-3</v>
      </c>
      <c r="K500">
        <v>-0.30907287825163587</v>
      </c>
      <c r="L500">
        <v>0</v>
      </c>
      <c r="M500">
        <v>0</v>
      </c>
      <c r="N500">
        <v>0</v>
      </c>
      <c r="O500">
        <v>1.7645278737662671</v>
      </c>
      <c r="P500">
        <v>101.1</v>
      </c>
      <c r="Q500">
        <v>49.675615788000002</v>
      </c>
      <c r="R500">
        <v>-0.25794342000100812</v>
      </c>
      <c r="S500">
        <v>-1.3463489879930219E-2</v>
      </c>
      <c r="T500">
        <v>-0.1529158909069164</v>
      </c>
      <c r="U500">
        <v>1.146673591559759E-2</v>
      </c>
      <c r="V500">
        <v>-4.8018799369227709E-4</v>
      </c>
      <c r="W500">
        <v>0.90795874950662037</v>
      </c>
      <c r="X500">
        <v>52.022204318705263</v>
      </c>
    </row>
    <row r="501" spans="1:24" x14ac:dyDescent="0.3">
      <c r="A501">
        <v>49.809113979999999</v>
      </c>
      <c r="B501">
        <v>-7.7997744064677854E-3</v>
      </c>
      <c r="C501">
        <v>-0.32397494406297261</v>
      </c>
      <c r="D501">
        <v>9.3249436467885971E-3</v>
      </c>
      <c r="E501">
        <v>-5.1488176145720313E-3</v>
      </c>
      <c r="F501">
        <v>1.706414921329566E-2</v>
      </c>
      <c r="G501">
        <v>1.840679918344738</v>
      </c>
      <c r="H501">
        <v>105.46319075563849</v>
      </c>
      <c r="I501">
        <v>49.736364438999999</v>
      </c>
      <c r="J501">
        <v>2.67479083501194E-3</v>
      </c>
      <c r="K501">
        <v>-0.30597610773024042</v>
      </c>
      <c r="L501">
        <v>0</v>
      </c>
      <c r="M501">
        <v>0</v>
      </c>
      <c r="N501">
        <v>0</v>
      </c>
      <c r="O501">
        <v>1.7647024066914669</v>
      </c>
      <c r="P501">
        <v>101.11</v>
      </c>
      <c r="Q501">
        <v>49.772384881999997</v>
      </c>
      <c r="R501">
        <v>-0.24670325842843591</v>
      </c>
      <c r="S501">
        <v>1.8216207953314909E-3</v>
      </c>
      <c r="T501">
        <v>-0.1531977649390755</v>
      </c>
      <c r="U501">
        <v>1.1561601481696311E-2</v>
      </c>
      <c r="V501">
        <v>4.403978181470838E-5</v>
      </c>
      <c r="W501">
        <v>0.90775584490358874</v>
      </c>
      <c r="X501">
        <v>52.010578741307768</v>
      </c>
    </row>
    <row r="502" spans="1:24" x14ac:dyDescent="0.3">
      <c r="A502">
        <v>49.904098988999998</v>
      </c>
      <c r="B502">
        <v>-1.1200466319925381E-2</v>
      </c>
      <c r="C502">
        <v>-0.30852859717510261</v>
      </c>
      <c r="D502">
        <v>1.008263695985079E-2</v>
      </c>
      <c r="E502">
        <v>-4.8488572246823888E-3</v>
      </c>
      <c r="F502">
        <v>1.7383349255109488E-2</v>
      </c>
      <c r="G502">
        <v>1.841496609828126</v>
      </c>
      <c r="H502">
        <v>105.5099837308009</v>
      </c>
      <c r="I502">
        <v>49.896404965000002</v>
      </c>
      <c r="J502">
        <v>-2.2358202663185739E-3</v>
      </c>
      <c r="K502">
        <v>-0.28103794760491779</v>
      </c>
      <c r="L502">
        <v>0</v>
      </c>
      <c r="M502">
        <v>0</v>
      </c>
      <c r="N502">
        <v>0</v>
      </c>
      <c r="O502">
        <v>1.765400538392264</v>
      </c>
      <c r="P502">
        <v>101.15</v>
      </c>
      <c r="Q502">
        <v>49.879615784000002</v>
      </c>
      <c r="R502">
        <v>-0.2374917993453507</v>
      </c>
      <c r="S502">
        <v>1.2713400465095521E-2</v>
      </c>
      <c r="T502">
        <v>-0.1522053971871172</v>
      </c>
      <c r="U502">
        <v>1.031085036577283E-2</v>
      </c>
      <c r="V502">
        <v>-6.0953199723827044E-4</v>
      </c>
      <c r="W502">
        <v>0.90861344648358577</v>
      </c>
      <c r="X502">
        <v>52.059715692345357</v>
      </c>
    </row>
    <row r="503" spans="1:24" x14ac:dyDescent="0.3">
      <c r="A503">
        <v>49.994085073999997</v>
      </c>
      <c r="B503">
        <v>-1.48923743248696E-2</v>
      </c>
      <c r="C503">
        <v>-0.29317600356935358</v>
      </c>
      <c r="D503">
        <v>1.1117002926766871E-2</v>
      </c>
      <c r="E503">
        <v>-3.6340851181562422E-3</v>
      </c>
      <c r="F503">
        <v>1.764304695087348E-2</v>
      </c>
      <c r="G503">
        <v>1.8419011621256589</v>
      </c>
      <c r="H503">
        <v>105.53316287004191</v>
      </c>
      <c r="I503">
        <v>49.977236718</v>
      </c>
      <c r="J503">
        <v>-4.7109606185539044E-3</v>
      </c>
      <c r="K503">
        <v>-0.26848584284221783</v>
      </c>
      <c r="L503">
        <v>0</v>
      </c>
      <c r="M503">
        <v>0</v>
      </c>
      <c r="N503">
        <v>0</v>
      </c>
      <c r="O503">
        <v>1.765924137167862</v>
      </c>
      <c r="P503">
        <v>101.18</v>
      </c>
      <c r="Q503">
        <v>50.003246785000002</v>
      </c>
      <c r="R503">
        <v>-0.22596587111097499</v>
      </c>
      <c r="S503">
        <v>2.5998733853764638E-2</v>
      </c>
      <c r="T503">
        <v>-0.1507442940044903</v>
      </c>
      <c r="U503">
        <v>1.0851790591556E-2</v>
      </c>
      <c r="V503">
        <v>-6.9034404987827183E-4</v>
      </c>
      <c r="W503">
        <v>0.90823693024190721</v>
      </c>
      <c r="X503">
        <v>52.03814290077905</v>
      </c>
    </row>
    <row r="504" spans="1:24" x14ac:dyDescent="0.3">
      <c r="A504">
        <v>50.084071160000001</v>
      </c>
      <c r="B504">
        <v>-1.8874628163693109E-2</v>
      </c>
      <c r="C504">
        <v>-0.27797569515420051</v>
      </c>
      <c r="D504">
        <v>1.365914288908243E-2</v>
      </c>
      <c r="E504">
        <v>-3.416959491017254E-3</v>
      </c>
      <c r="F504">
        <v>1.8883692507396709E-2</v>
      </c>
      <c r="G504">
        <v>1.8416611667308651</v>
      </c>
      <c r="H504">
        <v>105.5194121468176</v>
      </c>
      <c r="I504">
        <v>50.094068602</v>
      </c>
      <c r="J504">
        <v>-8.4335217641513631E-3</v>
      </c>
      <c r="K504">
        <v>-0.2496596306625197</v>
      </c>
      <c r="L504">
        <v>0</v>
      </c>
      <c r="M504">
        <v>0</v>
      </c>
      <c r="N504">
        <v>0</v>
      </c>
      <c r="O504">
        <v>1.7660986700930621</v>
      </c>
      <c r="P504">
        <v>101.19</v>
      </c>
      <c r="Q504">
        <v>50.097111941000001</v>
      </c>
      <c r="R504">
        <v>-0.21734961824775789</v>
      </c>
      <c r="S504">
        <v>3.8307062305935273E-2</v>
      </c>
      <c r="T504">
        <v>-0.15014045869462619</v>
      </c>
      <c r="U504">
        <v>1.023237357209148E-2</v>
      </c>
      <c r="V504">
        <v>-1.2505055332107831E-3</v>
      </c>
      <c r="W504">
        <v>0.90847947376367744</v>
      </c>
      <c r="X504">
        <v>52.052039620924717</v>
      </c>
    </row>
    <row r="505" spans="1:24" x14ac:dyDescent="0.3">
      <c r="A505">
        <v>50.184055090999998</v>
      </c>
      <c r="B505">
        <v>-2.3224971718699711E-2</v>
      </c>
      <c r="C505">
        <v>-0.26119515274713367</v>
      </c>
      <c r="D505">
        <v>1.474510412663221E-2</v>
      </c>
      <c r="E505">
        <v>-3.4464762589224681E-3</v>
      </c>
      <c r="F505">
        <v>2.0413103284632611E-2</v>
      </c>
      <c r="G505">
        <v>1.842289033413232</v>
      </c>
      <c r="H505">
        <v>105.55538625781411</v>
      </c>
      <c r="I505">
        <v>50.176007859999999</v>
      </c>
      <c r="J505">
        <v>-1.0898156284991359E-2</v>
      </c>
      <c r="K505">
        <v>-0.23719239015544691</v>
      </c>
      <c r="L505">
        <v>0</v>
      </c>
      <c r="M505">
        <v>0</v>
      </c>
      <c r="N505">
        <v>0</v>
      </c>
      <c r="O505">
        <v>1.7650514725418649</v>
      </c>
      <c r="P505">
        <v>101.13</v>
      </c>
      <c r="Q505">
        <v>50.097111941000001</v>
      </c>
      <c r="R505">
        <v>-0.21734961824775789</v>
      </c>
      <c r="S505">
        <v>3.8307062305935273E-2</v>
      </c>
      <c r="T505">
        <v>-0.15014045869462619</v>
      </c>
      <c r="U505">
        <v>1.023237357209148E-2</v>
      </c>
      <c r="V505">
        <v>-1.2505055332107831E-3</v>
      </c>
      <c r="W505">
        <v>0.90847947376367744</v>
      </c>
      <c r="X505">
        <v>52.052039620924717</v>
      </c>
    </row>
    <row r="506" spans="1:24" x14ac:dyDescent="0.3">
      <c r="A506">
        <v>50.319034101</v>
      </c>
      <c r="B506">
        <v>-2.898873259625865E-2</v>
      </c>
      <c r="C506">
        <v>-0.2390470728786866</v>
      </c>
      <c r="D506">
        <v>1.5405715443193911E-2</v>
      </c>
      <c r="E506">
        <v>-2.6956663608026332E-3</v>
      </c>
      <c r="F506">
        <v>2.2529057598170279E-2</v>
      </c>
      <c r="G506">
        <v>1.841733404681817</v>
      </c>
      <c r="H506">
        <v>105.5235510765278</v>
      </c>
      <c r="I506">
        <v>50.316069542999998</v>
      </c>
      <c r="J506">
        <v>-1.5325513639439211E-2</v>
      </c>
      <c r="K506">
        <v>-0.21472350343937449</v>
      </c>
      <c r="L506">
        <v>0</v>
      </c>
      <c r="M506">
        <v>0</v>
      </c>
      <c r="N506">
        <v>0</v>
      </c>
      <c r="O506">
        <v>1.7643533408410681</v>
      </c>
      <c r="P506">
        <v>101.09</v>
      </c>
      <c r="Q506">
        <v>50.237924815</v>
      </c>
      <c r="R506">
        <v>-0.20944016824356779</v>
      </c>
      <c r="S506">
        <v>4.9278064505246112E-2</v>
      </c>
      <c r="T506">
        <v>-0.1514289127467712</v>
      </c>
      <c r="U506">
        <v>9.5460408658927937E-3</v>
      </c>
      <c r="V506">
        <v>-1.648119527139739E-3</v>
      </c>
      <c r="W506">
        <v>0.9077883891811338</v>
      </c>
      <c r="X506">
        <v>52.012443391058397</v>
      </c>
    </row>
    <row r="507" spans="1:24" x14ac:dyDescent="0.3">
      <c r="A507">
        <v>50.414019109000002</v>
      </c>
      <c r="B507">
        <v>-3.3017923916863721E-2</v>
      </c>
      <c r="C507">
        <v>-0.2220913754495254</v>
      </c>
      <c r="D507">
        <v>1.5953009948134419E-2</v>
      </c>
      <c r="E507">
        <v>-1.642970799917899E-3</v>
      </c>
      <c r="F507">
        <v>2.2108274404341741E-2</v>
      </c>
      <c r="G507">
        <v>1.8427094598567979</v>
      </c>
      <c r="H507">
        <v>105.5794749186261</v>
      </c>
      <c r="I507">
        <v>50.416997056</v>
      </c>
      <c r="J507">
        <v>-1.8467261208928349E-2</v>
      </c>
      <c r="K507">
        <v>-0.19869507499612021</v>
      </c>
      <c r="L507">
        <v>0</v>
      </c>
      <c r="M507">
        <v>0</v>
      </c>
      <c r="N507">
        <v>0</v>
      </c>
      <c r="O507">
        <v>1.765226005467065</v>
      </c>
      <c r="P507">
        <v>101.14</v>
      </c>
      <c r="Q507">
        <v>50.394573927000003</v>
      </c>
      <c r="R507">
        <v>-0.19524939694743701</v>
      </c>
      <c r="S507">
        <v>6.9822820829895452E-2</v>
      </c>
      <c r="T507">
        <v>-0.15239652431776499</v>
      </c>
      <c r="U507">
        <v>6.935924043095734E-3</v>
      </c>
      <c r="V507">
        <v>-1.9232816026817411E-3</v>
      </c>
      <c r="W507">
        <v>0.90703714798571422</v>
      </c>
      <c r="X507">
        <v>51.969400441164503</v>
      </c>
    </row>
    <row r="508" spans="1:24" x14ac:dyDescent="0.3">
      <c r="A508">
        <v>50.509003878999998</v>
      </c>
      <c r="B508">
        <v>1.8259010737202128E-2</v>
      </c>
      <c r="C508">
        <v>-0.22455225402177159</v>
      </c>
      <c r="D508">
        <v>-2.32465323060751E-2</v>
      </c>
      <c r="E508">
        <v>-1.617507978900701E-3</v>
      </c>
      <c r="F508">
        <v>2.7906522403037821E-2</v>
      </c>
      <c r="G508">
        <v>1.842988014369572</v>
      </c>
      <c r="H508">
        <v>105.5954349165724</v>
      </c>
      <c r="I508">
        <v>50.476874316</v>
      </c>
      <c r="J508">
        <v>-2.0362349400065951E-2</v>
      </c>
      <c r="K508">
        <v>-0.18907129810539899</v>
      </c>
      <c r="L508">
        <v>0</v>
      </c>
      <c r="M508">
        <v>0</v>
      </c>
      <c r="N508">
        <v>0</v>
      </c>
      <c r="O508">
        <v>1.7650514725418649</v>
      </c>
      <c r="P508">
        <v>101.13</v>
      </c>
      <c r="Q508">
        <v>50.394573927000003</v>
      </c>
      <c r="R508">
        <v>-0.19524939694743701</v>
      </c>
      <c r="S508">
        <v>6.9822820829895452E-2</v>
      </c>
      <c r="T508">
        <v>-0.15239652431776499</v>
      </c>
      <c r="U508">
        <v>6.935924043095734E-3</v>
      </c>
      <c r="V508">
        <v>-1.9232816026817411E-3</v>
      </c>
      <c r="W508">
        <v>0.90703714798571422</v>
      </c>
      <c r="X508">
        <v>51.969400441164503</v>
      </c>
    </row>
    <row r="509" spans="1:24" x14ac:dyDescent="0.3">
      <c r="A509">
        <v>50.603989124999998</v>
      </c>
      <c r="B509">
        <v>1.5468639272733901E-2</v>
      </c>
      <c r="C509">
        <v>-0.2092541417424631</v>
      </c>
      <c r="D509">
        <v>-1.957257091999054E-2</v>
      </c>
      <c r="E509">
        <v>-7.7536123777939244E-4</v>
      </c>
      <c r="F509">
        <v>2.923082329531719E-2</v>
      </c>
      <c r="G509">
        <v>1.8429656195476301</v>
      </c>
      <c r="H509">
        <v>105.5941517877922</v>
      </c>
      <c r="I509">
        <v>50.556827046000002</v>
      </c>
      <c r="J509">
        <v>-2.2896716406301181E-2</v>
      </c>
      <c r="K509">
        <v>-0.1761831360335841</v>
      </c>
      <c r="L509">
        <v>0</v>
      </c>
      <c r="M509">
        <v>0</v>
      </c>
      <c r="N509">
        <v>0</v>
      </c>
      <c r="O509">
        <v>1.7648769396166659</v>
      </c>
      <c r="P509">
        <v>101.12</v>
      </c>
      <c r="Q509">
        <v>50.544279813999999</v>
      </c>
      <c r="R509">
        <v>-0.19331917553281711</v>
      </c>
      <c r="S509">
        <v>7.8486869117607994E-2</v>
      </c>
      <c r="T509">
        <v>-0.14303862011867879</v>
      </c>
      <c r="U509">
        <v>7.8627176182001594E-3</v>
      </c>
      <c r="V509">
        <v>-3.9852161947810851E-3</v>
      </c>
      <c r="W509">
        <v>0.90509307676234074</v>
      </c>
      <c r="X509">
        <v>51.858013364992367</v>
      </c>
    </row>
    <row r="510" spans="1:24" x14ac:dyDescent="0.3">
      <c r="A510">
        <v>50.688976050000001</v>
      </c>
      <c r="B510">
        <v>1.1970724949512001E-2</v>
      </c>
      <c r="C510">
        <v>-0.19588534718885831</v>
      </c>
      <c r="D510">
        <v>-1.7013821750879291E-2</v>
      </c>
      <c r="E510">
        <v>-9.4010624631277542E-4</v>
      </c>
      <c r="F510">
        <v>3.1873571073552341E-2</v>
      </c>
      <c r="G510">
        <v>1.8426038396972571</v>
      </c>
      <c r="H510">
        <v>105.5734233292529</v>
      </c>
      <c r="I510">
        <v>50.676708509999997</v>
      </c>
      <c r="J510">
        <v>-2.672649087973078E-2</v>
      </c>
      <c r="K510">
        <v>-0.15672605550675139</v>
      </c>
      <c r="L510">
        <v>0</v>
      </c>
      <c r="M510">
        <v>0</v>
      </c>
      <c r="N510">
        <v>0</v>
      </c>
      <c r="O510">
        <v>1.7647024066914669</v>
      </c>
      <c r="P510">
        <v>101.11</v>
      </c>
      <c r="Q510">
        <v>50.544279813999999</v>
      </c>
      <c r="R510">
        <v>-0.19331917553281711</v>
      </c>
      <c r="S510">
        <v>7.8486869117607994E-2</v>
      </c>
      <c r="T510">
        <v>-0.14303862011867879</v>
      </c>
      <c r="U510">
        <v>7.8627176182001594E-3</v>
      </c>
      <c r="V510">
        <v>-3.9852161947810851E-3</v>
      </c>
      <c r="W510">
        <v>0.90509307676234074</v>
      </c>
      <c r="X510">
        <v>51.858013364992367</v>
      </c>
    </row>
    <row r="511" spans="1:24" x14ac:dyDescent="0.3">
      <c r="A511">
        <v>50.783961058999999</v>
      </c>
      <c r="B511">
        <v>7.8663433160153576E-3</v>
      </c>
      <c r="C511">
        <v>-0.18139017303156779</v>
      </c>
      <c r="D511">
        <v>-1.5206919983029371E-2</v>
      </c>
      <c r="E511">
        <v>-1.379657237637901E-3</v>
      </c>
      <c r="F511">
        <v>3.5597579335994382E-2</v>
      </c>
      <c r="G511">
        <v>1.8430893375408151</v>
      </c>
      <c r="H511">
        <v>105.6012403066515</v>
      </c>
      <c r="I511">
        <v>50.796420490000003</v>
      </c>
      <c r="J511">
        <v>-3.0507911236259309E-2</v>
      </c>
      <c r="K511">
        <v>-0.13743332149731391</v>
      </c>
      <c r="L511">
        <v>0</v>
      </c>
      <c r="M511">
        <v>0</v>
      </c>
      <c r="N511">
        <v>0</v>
      </c>
      <c r="O511">
        <v>1.764004274990669</v>
      </c>
      <c r="P511">
        <v>101.07</v>
      </c>
      <c r="Q511">
        <v>50.829838991999999</v>
      </c>
      <c r="R511">
        <v>-0.1712335170451095</v>
      </c>
      <c r="S511">
        <v>0.1140043853879318</v>
      </c>
      <c r="T511">
        <v>-0.13338457953493629</v>
      </c>
      <c r="U511">
        <v>6.6535908385062384E-3</v>
      </c>
      <c r="V511">
        <v>-5.468805395584188E-3</v>
      </c>
      <c r="W511">
        <v>0.90147191891831413</v>
      </c>
      <c r="X511">
        <v>51.650536303578953</v>
      </c>
    </row>
    <row r="512" spans="1:24" x14ac:dyDescent="0.3">
      <c r="A512">
        <v>50.873908282000002</v>
      </c>
      <c r="B512">
        <v>3.4736711714526479E-3</v>
      </c>
      <c r="C512">
        <v>-0.16540452686824689</v>
      </c>
      <c r="D512">
        <v>-1.45960683003068E-2</v>
      </c>
      <c r="E512">
        <v>-1.101247358559952E-3</v>
      </c>
      <c r="F512">
        <v>3.7640036848145417E-2</v>
      </c>
      <c r="G512">
        <v>1.8425610097998391</v>
      </c>
      <c r="H512">
        <v>105.5709693568939</v>
      </c>
      <c r="I512">
        <v>50.856566991000001</v>
      </c>
      <c r="J512">
        <v>-3.2391240354468269E-2</v>
      </c>
      <c r="K512">
        <v>-0.12780723650251591</v>
      </c>
      <c r="L512">
        <v>0</v>
      </c>
      <c r="M512">
        <v>0</v>
      </c>
      <c r="N512">
        <v>0</v>
      </c>
      <c r="O512">
        <v>1.7645278737662671</v>
      </c>
      <c r="P512">
        <v>101.1</v>
      </c>
      <c r="Q512">
        <v>50.829838991999999</v>
      </c>
      <c r="R512">
        <v>-0.1712335170451095</v>
      </c>
      <c r="S512">
        <v>0.1140043853879318</v>
      </c>
      <c r="T512">
        <v>-0.13338457953493629</v>
      </c>
      <c r="U512">
        <v>6.6535908385062384E-3</v>
      </c>
      <c r="V512">
        <v>-5.468805395584188E-3</v>
      </c>
      <c r="W512">
        <v>0.90147191891831413</v>
      </c>
      <c r="X512">
        <v>51.650536303578953</v>
      </c>
    </row>
    <row r="513" spans="1:24" x14ac:dyDescent="0.3">
      <c r="A513">
        <v>50.968893051999999</v>
      </c>
      <c r="B513">
        <v>-9.8859931943665741E-4</v>
      </c>
      <c r="C513">
        <v>-0.15146904063457059</v>
      </c>
      <c r="D513">
        <v>-1.158326119184494E-2</v>
      </c>
      <c r="E513">
        <v>-1.651977069981691E-3</v>
      </c>
      <c r="F513">
        <v>3.9697037864988419E-2</v>
      </c>
      <c r="G513">
        <v>1.843982119829302</v>
      </c>
      <c r="H513">
        <v>105.65239296380589</v>
      </c>
      <c r="I513">
        <v>50.974356749999998</v>
      </c>
      <c r="J513">
        <v>-3.6244997716051532E-2</v>
      </c>
      <c r="K513">
        <v>-0.1081375628519938</v>
      </c>
      <c r="L513">
        <v>0</v>
      </c>
      <c r="M513">
        <v>0</v>
      </c>
      <c r="N513">
        <v>0</v>
      </c>
      <c r="O513">
        <v>1.7643533408410681</v>
      </c>
      <c r="P513">
        <v>101.09</v>
      </c>
      <c r="Q513">
        <v>50.932344913999998</v>
      </c>
      <c r="R513">
        <v>-0.1666589239755237</v>
      </c>
      <c r="S513">
        <v>0.12209930152021541</v>
      </c>
      <c r="T513">
        <v>-0.12838785491765231</v>
      </c>
      <c r="U513">
        <v>6.4693317239172144E-3</v>
      </c>
      <c r="V513">
        <v>-6.9228677195313192E-3</v>
      </c>
      <c r="W513">
        <v>0.90070902854484547</v>
      </c>
      <c r="X513">
        <v>51.606825904948039</v>
      </c>
    </row>
    <row r="514" spans="1:24" x14ac:dyDescent="0.3">
      <c r="A514">
        <v>51.103872062000001</v>
      </c>
      <c r="B514">
        <v>-6.8683088873301157E-3</v>
      </c>
      <c r="C514">
        <v>-0.12911071604604521</v>
      </c>
      <c r="D514">
        <v>-1.072630193084478E-2</v>
      </c>
      <c r="E514">
        <v>-1.9876203547422098E-3</v>
      </c>
      <c r="F514">
        <v>4.3893688060772623E-2</v>
      </c>
      <c r="G514">
        <v>1.843535402376568</v>
      </c>
      <c r="H514">
        <v>105.6267979391294</v>
      </c>
      <c r="I514">
        <v>51.114374849000001</v>
      </c>
      <c r="J514">
        <v>-4.0766943980843511E-2</v>
      </c>
      <c r="K514">
        <v>-8.512225879446525E-2</v>
      </c>
      <c r="L514">
        <v>0</v>
      </c>
      <c r="M514">
        <v>0</v>
      </c>
      <c r="N514">
        <v>0</v>
      </c>
      <c r="O514">
        <v>1.7645278737662671</v>
      </c>
      <c r="P514">
        <v>101.1</v>
      </c>
      <c r="Q514">
        <v>51.039281846000002</v>
      </c>
      <c r="R514">
        <v>-0.1467584715254919</v>
      </c>
      <c r="S514">
        <v>0.14293835537536101</v>
      </c>
      <c r="T514">
        <v>-0.1322190250885163</v>
      </c>
      <c r="U514">
        <v>3.3038527477154858E-3</v>
      </c>
      <c r="V514">
        <v>-4.6901087041817347E-3</v>
      </c>
      <c r="W514">
        <v>0.90199036872623883</v>
      </c>
      <c r="X514">
        <v>51.680241289462401</v>
      </c>
    </row>
    <row r="515" spans="1:24" x14ac:dyDescent="0.3">
      <c r="A515">
        <v>51.203855992000001</v>
      </c>
      <c r="B515">
        <v>-1.2159047459772801E-2</v>
      </c>
      <c r="C515">
        <v>-0.11190509696344569</v>
      </c>
      <c r="D515">
        <v>-1.103038433939219E-2</v>
      </c>
      <c r="E515">
        <v>-2.4641344392555579E-3</v>
      </c>
      <c r="F515">
        <v>4.4968491817093073E-2</v>
      </c>
      <c r="G515">
        <v>1.8433726671814801</v>
      </c>
      <c r="H515">
        <v>105.6174738992726</v>
      </c>
      <c r="I515">
        <v>51.196253716000001</v>
      </c>
      <c r="J515">
        <v>-4.3363115258230417E-2</v>
      </c>
      <c r="K515">
        <v>-7.1898548600299733E-2</v>
      </c>
      <c r="L515">
        <v>0</v>
      </c>
      <c r="M515">
        <v>0</v>
      </c>
      <c r="N515">
        <v>0</v>
      </c>
      <c r="O515">
        <v>1.7647024066914669</v>
      </c>
      <c r="P515">
        <v>101.11</v>
      </c>
      <c r="Q515">
        <v>51.139297962999997</v>
      </c>
      <c r="R515">
        <v>-0.1361453437812439</v>
      </c>
      <c r="S515">
        <v>0.15609505963151241</v>
      </c>
      <c r="T515">
        <v>-0.1294241587767414</v>
      </c>
      <c r="U515">
        <v>5.9716638259713342E-3</v>
      </c>
      <c r="V515">
        <v>-3.7925336682888959E-3</v>
      </c>
      <c r="W515">
        <v>0.90272523321671494</v>
      </c>
      <c r="X515">
        <v>51.72234592328072</v>
      </c>
    </row>
    <row r="516" spans="1:24" x14ac:dyDescent="0.3">
      <c r="A516">
        <v>51.288843393999997</v>
      </c>
      <c r="B516">
        <v>-1.6779767019428168E-2</v>
      </c>
      <c r="C516">
        <v>-9.7592351151340934E-2</v>
      </c>
      <c r="D516">
        <v>-1.1681469157338141E-2</v>
      </c>
      <c r="E516">
        <v>-3.0139955542596011E-3</v>
      </c>
      <c r="F516">
        <v>4.5650947204305403E-2</v>
      </c>
      <c r="G516">
        <v>1.8434452510726249</v>
      </c>
      <c r="H516">
        <v>105.6216326498958</v>
      </c>
      <c r="I516">
        <v>51.256229881000003</v>
      </c>
      <c r="J516">
        <v>-4.5318905024506952E-2</v>
      </c>
      <c r="K516">
        <v>-6.1939006229501638E-2</v>
      </c>
      <c r="L516">
        <v>0</v>
      </c>
      <c r="M516">
        <v>0</v>
      </c>
      <c r="N516">
        <v>0</v>
      </c>
      <c r="O516">
        <v>1.7645278737662671</v>
      </c>
      <c r="P516">
        <v>101.1</v>
      </c>
      <c r="Q516">
        <v>51.237696886999998</v>
      </c>
      <c r="R516">
        <v>-0.1244672530042172</v>
      </c>
      <c r="S516">
        <v>0.1724052982068576</v>
      </c>
      <c r="T516">
        <v>-0.13475225033662169</v>
      </c>
      <c r="U516">
        <v>1.5152443748852619E-3</v>
      </c>
      <c r="V516">
        <v>-1.892363095267381E-3</v>
      </c>
      <c r="W516">
        <v>0.9023608582781375</v>
      </c>
      <c r="X516">
        <v>51.701468777139887</v>
      </c>
    </row>
    <row r="517" spans="1:24" x14ac:dyDescent="0.3">
      <c r="A517">
        <v>51.383784532999996</v>
      </c>
      <c r="B517">
        <v>-2.0280889526757991E-2</v>
      </c>
      <c r="C517">
        <v>-8.2114642923615255E-2</v>
      </c>
      <c r="D517">
        <v>-1.8856903538107869E-2</v>
      </c>
      <c r="E517">
        <v>-3.827088708728112E-3</v>
      </c>
      <c r="F517">
        <v>7.2882630677813198E-2</v>
      </c>
      <c r="G517">
        <v>1.84148148951329</v>
      </c>
      <c r="H517">
        <v>105.5091174005759</v>
      </c>
      <c r="I517">
        <v>51.396110868000001</v>
      </c>
      <c r="J517">
        <v>-4.6098861639755143E-2</v>
      </c>
      <c r="K517">
        <v>-5.7963418155043342E-2</v>
      </c>
      <c r="L517">
        <v>0</v>
      </c>
      <c r="M517">
        <v>0</v>
      </c>
      <c r="N517">
        <v>0</v>
      </c>
      <c r="O517">
        <v>1.7633061432898709</v>
      </c>
      <c r="P517">
        <v>101.03</v>
      </c>
      <c r="Q517">
        <v>51.363884925999997</v>
      </c>
      <c r="R517">
        <v>-0.1131809541106621</v>
      </c>
      <c r="S517">
        <v>0.18788001196525711</v>
      </c>
      <c r="T517">
        <v>-0.13626387383436411</v>
      </c>
      <c r="U517">
        <v>-3.8672264010340332E-4</v>
      </c>
      <c r="V517">
        <v>-1.220243972328675E-3</v>
      </c>
      <c r="W517">
        <v>0.90184268656251476</v>
      </c>
      <c r="X517">
        <v>51.67177972477166</v>
      </c>
    </row>
    <row r="518" spans="1:24" x14ac:dyDescent="0.3">
      <c r="A518">
        <v>51.463772298000002</v>
      </c>
      <c r="B518">
        <v>-1.9330921406808099E-2</v>
      </c>
      <c r="C518">
        <v>-8.7573931114127396E-2</v>
      </c>
      <c r="D518">
        <v>-1.28825968131423E-2</v>
      </c>
      <c r="E518">
        <v>-3.394382466443276E-3</v>
      </c>
      <c r="F518">
        <v>6.2669029961728823E-2</v>
      </c>
      <c r="G518">
        <v>1.842041038415033</v>
      </c>
      <c r="H518">
        <v>105.5411771910769</v>
      </c>
      <c r="I518">
        <v>51.475853162</v>
      </c>
      <c r="J518">
        <v>-4.6449705816026921E-2</v>
      </c>
      <c r="K518">
        <v>-5.6163513412403207E-2</v>
      </c>
      <c r="L518">
        <v>0</v>
      </c>
      <c r="M518">
        <v>0</v>
      </c>
      <c r="N518">
        <v>0</v>
      </c>
      <c r="O518">
        <v>1.7620844128134749</v>
      </c>
      <c r="P518">
        <v>100.96</v>
      </c>
      <c r="Q518">
        <v>51.481925011000001</v>
      </c>
      <c r="R518">
        <v>-0.1122510808290522</v>
      </c>
      <c r="S518">
        <v>0.19703538294733591</v>
      </c>
      <c r="T518">
        <v>-0.13878895056675691</v>
      </c>
      <c r="U518">
        <v>-1.7245490886429189E-2</v>
      </c>
      <c r="V518">
        <v>5.7166873099709784E-3</v>
      </c>
      <c r="W518">
        <v>0.89707108504686461</v>
      </c>
      <c r="X518">
        <v>51.398387096406672</v>
      </c>
    </row>
    <row r="519" spans="1:24" x14ac:dyDescent="0.3">
      <c r="A519">
        <v>51.603750230000003</v>
      </c>
      <c r="B519">
        <v>-1.476492340416354E-2</v>
      </c>
      <c r="C519">
        <v>-0.10126250960230281</v>
      </c>
      <c r="D519">
        <v>-6.2473360449075699E-3</v>
      </c>
      <c r="E519">
        <v>-3.6445879366031591E-3</v>
      </c>
      <c r="F519">
        <v>4.410092018265066E-2</v>
      </c>
      <c r="G519">
        <v>1.840410111076334</v>
      </c>
      <c r="H519">
        <v>105.44773193787699</v>
      </c>
      <c r="I519">
        <v>51.593854319000002</v>
      </c>
      <c r="J519">
        <v>-4.639259894835672E-2</v>
      </c>
      <c r="K519">
        <v>-5.6456522611389823E-2</v>
      </c>
      <c r="L519">
        <v>0</v>
      </c>
      <c r="M519">
        <v>0</v>
      </c>
      <c r="N519">
        <v>0</v>
      </c>
      <c r="O519">
        <v>1.762258945738675</v>
      </c>
      <c r="P519">
        <v>100.97</v>
      </c>
      <c r="Q519">
        <v>51.559201956000003</v>
      </c>
      <c r="R519">
        <v>-9.1780596882442445E-2</v>
      </c>
      <c r="S519">
        <v>0.2159098849875293</v>
      </c>
      <c r="T519">
        <v>-0.1406060099525783</v>
      </c>
      <c r="U519">
        <v>-1.866137022185848E-2</v>
      </c>
      <c r="V519">
        <v>5.9066254527525121E-3</v>
      </c>
      <c r="W519">
        <v>0.89955347314760437</v>
      </c>
      <c r="X519">
        <v>51.540617457692562</v>
      </c>
    </row>
    <row r="520" spans="1:24" x14ac:dyDescent="0.3">
      <c r="A520">
        <v>51.693736315999999</v>
      </c>
      <c r="B520">
        <v>-1.4107092469279339E-2</v>
      </c>
      <c r="C520">
        <v>-9.8357613218025081E-2</v>
      </c>
      <c r="D520">
        <v>-9.0980175882577896E-3</v>
      </c>
      <c r="E520">
        <v>-2.7240125849593848E-3</v>
      </c>
      <c r="F520">
        <v>4.9283472058562788E-2</v>
      </c>
      <c r="G520">
        <v>1.840045754820038</v>
      </c>
      <c r="H520">
        <v>105.4268558621521</v>
      </c>
      <c r="I520">
        <v>51.675880442</v>
      </c>
      <c r="J520">
        <v>-4.62142809448855E-2</v>
      </c>
      <c r="K520">
        <v>-5.7377634010740128E-2</v>
      </c>
      <c r="L520">
        <v>0</v>
      </c>
      <c r="M520">
        <v>0</v>
      </c>
      <c r="N520">
        <v>0</v>
      </c>
      <c r="O520">
        <v>1.7608626823370801</v>
      </c>
      <c r="P520">
        <v>100.89</v>
      </c>
      <c r="Q520">
        <v>51.559201956000003</v>
      </c>
      <c r="R520">
        <v>-9.1780596882442445E-2</v>
      </c>
      <c r="S520">
        <v>0.2159098849875293</v>
      </c>
      <c r="T520">
        <v>-0.1406060099525783</v>
      </c>
      <c r="U520">
        <v>-1.866137022185848E-2</v>
      </c>
      <c r="V520">
        <v>5.9066254527525121E-3</v>
      </c>
      <c r="W520">
        <v>0.89955347314760437</v>
      </c>
      <c r="X520">
        <v>51.540617457692562</v>
      </c>
    </row>
    <row r="521" spans="1:24" x14ac:dyDescent="0.3">
      <c r="A521">
        <v>51.783722402000002</v>
      </c>
      <c r="B521">
        <v>-1.5771363308971931E-2</v>
      </c>
      <c r="C521">
        <v>-9.7141995190270392E-2</v>
      </c>
      <c r="D521">
        <v>-1.114636845886707E-2</v>
      </c>
      <c r="E521">
        <v>-4.2501333491635606E-3</v>
      </c>
      <c r="F521">
        <v>5.0711068211804218E-2</v>
      </c>
      <c r="G521">
        <v>1.838981363717306</v>
      </c>
      <c r="H521">
        <v>105.36587074421421</v>
      </c>
      <c r="I521">
        <v>51.755831096000001</v>
      </c>
      <c r="J521">
        <v>-4.624644261421279E-2</v>
      </c>
      <c r="K521">
        <v>-5.7210109126440978E-2</v>
      </c>
      <c r="L521">
        <v>0</v>
      </c>
      <c r="M521">
        <v>0</v>
      </c>
      <c r="N521">
        <v>0</v>
      </c>
      <c r="O521">
        <v>1.760164550636282</v>
      </c>
      <c r="P521">
        <v>100.85</v>
      </c>
      <c r="Q521">
        <v>51.711241006999998</v>
      </c>
      <c r="R521">
        <v>-8.6369494629870563E-2</v>
      </c>
      <c r="S521">
        <v>0.21859680185477251</v>
      </c>
      <c r="T521">
        <v>-0.13713737932157549</v>
      </c>
      <c r="U521">
        <v>-2.2723550729191991E-3</v>
      </c>
      <c r="V521">
        <v>6.9379503598098797E-5</v>
      </c>
      <c r="W521">
        <v>0.90081674395159239</v>
      </c>
      <c r="X521">
        <v>51.612997543143173</v>
      </c>
    </row>
    <row r="522" spans="1:24" x14ac:dyDescent="0.3">
      <c r="A522">
        <v>51.918699504000003</v>
      </c>
      <c r="B522">
        <v>-1.3427815013096049E-2</v>
      </c>
      <c r="C522">
        <v>-0.1010202791390358</v>
      </c>
      <c r="D522">
        <v>-8.153931237757206E-3</v>
      </c>
      <c r="E522">
        <v>-3.2557477345461581E-3</v>
      </c>
      <c r="F522">
        <v>4.7839341137607932E-2</v>
      </c>
      <c r="G522">
        <v>1.8370585478888699</v>
      </c>
      <c r="H522">
        <v>105.2557015124639</v>
      </c>
      <c r="I522">
        <v>51.895546207000002</v>
      </c>
      <c r="J522">
        <v>-4.6262497864757501E-2</v>
      </c>
      <c r="K522">
        <v>-5.7126341774434139E-2</v>
      </c>
      <c r="L522">
        <v>0</v>
      </c>
      <c r="M522">
        <v>0</v>
      </c>
      <c r="N522">
        <v>0</v>
      </c>
      <c r="O522">
        <v>1.7584192213842871</v>
      </c>
      <c r="P522">
        <v>100.75</v>
      </c>
      <c r="Q522">
        <v>51.818691969</v>
      </c>
      <c r="R522">
        <v>-0.1072476709831791</v>
      </c>
      <c r="S522">
        <v>0.19823107482216271</v>
      </c>
      <c r="T522">
        <v>-0.13956405544772069</v>
      </c>
      <c r="U522">
        <v>-4.7994491909461373E-3</v>
      </c>
      <c r="V522">
        <v>-9.0875356537064244E-4</v>
      </c>
      <c r="W522">
        <v>0.89547193736392183</v>
      </c>
      <c r="X522">
        <v>51.306762683355927</v>
      </c>
    </row>
    <row r="523" spans="1:24" x14ac:dyDescent="0.3">
      <c r="A523">
        <v>52.008686304999998</v>
      </c>
      <c r="B523">
        <v>-1.435524673191033E-2</v>
      </c>
      <c r="C523">
        <v>-0.1010989561329589</v>
      </c>
      <c r="D523">
        <v>-9.4463080167770386E-3</v>
      </c>
      <c r="E523">
        <v>-3.7797820972890151E-3</v>
      </c>
      <c r="F523">
        <v>4.913868560751173E-2</v>
      </c>
      <c r="G523">
        <v>1.837167672756542</v>
      </c>
      <c r="H523">
        <v>105.2619539068214</v>
      </c>
      <c r="I523">
        <v>51.976718886</v>
      </c>
      <c r="J523">
        <v>-4.6254543352479707E-2</v>
      </c>
      <c r="K523">
        <v>-5.7168239397487192E-2</v>
      </c>
      <c r="L523">
        <v>0</v>
      </c>
      <c r="M523">
        <v>0</v>
      </c>
      <c r="N523">
        <v>0</v>
      </c>
      <c r="O523">
        <v>1.7571974909078909</v>
      </c>
      <c r="P523">
        <v>100.68</v>
      </c>
      <c r="Q523">
        <v>51.966779948000003</v>
      </c>
      <c r="R523">
        <v>-0.1006794394134647</v>
      </c>
      <c r="S523">
        <v>0.2071457534393171</v>
      </c>
      <c r="T523">
        <v>-0.13777554923807661</v>
      </c>
      <c r="U523">
        <v>-5.193515439073584E-3</v>
      </c>
      <c r="V523">
        <v>1.7135454879300511E-3</v>
      </c>
      <c r="W523">
        <v>0.89506453640495964</v>
      </c>
      <c r="X523">
        <v>51.283420327837817</v>
      </c>
    </row>
    <row r="524" spans="1:24" x14ac:dyDescent="0.3">
      <c r="A524">
        <v>52.103670360000002</v>
      </c>
      <c r="B524">
        <v>-1.5532010108006301E-2</v>
      </c>
      <c r="C524">
        <v>-9.942588329031174E-2</v>
      </c>
      <c r="D524">
        <v>-7.8629842028021812E-3</v>
      </c>
      <c r="E524">
        <v>-4.1520752794294387E-3</v>
      </c>
      <c r="F524">
        <v>4.9436963587464779E-2</v>
      </c>
      <c r="G524">
        <v>1.837959553500303</v>
      </c>
      <c r="H524">
        <v>105.3073253313166</v>
      </c>
      <c r="I524">
        <v>52.095542981000001</v>
      </c>
      <c r="J524">
        <v>-4.6254543352479707E-2</v>
      </c>
      <c r="K524">
        <v>-5.7168239397487192E-2</v>
      </c>
      <c r="L524">
        <v>0</v>
      </c>
      <c r="M524">
        <v>0</v>
      </c>
      <c r="N524">
        <v>0</v>
      </c>
      <c r="O524">
        <v>1.75754655675829</v>
      </c>
      <c r="P524">
        <v>100.7</v>
      </c>
      <c r="Q524">
        <v>51.966779948000003</v>
      </c>
      <c r="R524">
        <v>-0.1006794394134647</v>
      </c>
      <c r="S524">
        <v>0.2071457534393171</v>
      </c>
      <c r="T524">
        <v>-0.13777554923807661</v>
      </c>
      <c r="U524">
        <v>-5.193515439073584E-3</v>
      </c>
      <c r="V524">
        <v>1.7135454879300511E-3</v>
      </c>
      <c r="W524">
        <v>0.89506453640495964</v>
      </c>
      <c r="X524">
        <v>51.283420327837817</v>
      </c>
    </row>
    <row r="525" spans="1:24" x14ac:dyDescent="0.3">
      <c r="A525">
        <v>52.188657284999998</v>
      </c>
      <c r="B525">
        <v>-1.5026644653805489E-2</v>
      </c>
      <c r="C525">
        <v>-9.9339762451490038E-2</v>
      </c>
      <c r="D525">
        <v>-7.6198391616344452E-3</v>
      </c>
      <c r="E525">
        <v>-3.4627024614452382E-3</v>
      </c>
      <c r="F525">
        <v>4.8632192905370852E-2</v>
      </c>
      <c r="G525">
        <v>1.836938004722541</v>
      </c>
      <c r="H525">
        <v>105.24879489778409</v>
      </c>
      <c r="I525">
        <v>52.176913755000001</v>
      </c>
      <c r="J525">
        <v>-4.6254543352479707E-2</v>
      </c>
      <c r="K525">
        <v>-5.7168239397487192E-2</v>
      </c>
      <c r="L525">
        <v>0</v>
      </c>
      <c r="M525">
        <v>0</v>
      </c>
      <c r="N525">
        <v>0</v>
      </c>
      <c r="O525">
        <v>1.757895622608689</v>
      </c>
      <c r="P525">
        <v>100.72</v>
      </c>
      <c r="Q525">
        <v>52.127513886000003</v>
      </c>
      <c r="R525">
        <v>-0.1035887712939783</v>
      </c>
      <c r="S525">
        <v>0.20307621358610589</v>
      </c>
      <c r="T525">
        <v>-0.13825843367170709</v>
      </c>
      <c r="U525">
        <v>-3.2629657003575801E-3</v>
      </c>
      <c r="V525">
        <v>-1.656704087753253E-3</v>
      </c>
      <c r="W525">
        <v>0.89346127230112349</v>
      </c>
      <c r="X525">
        <v>51.19156006124318</v>
      </c>
    </row>
    <row r="526" spans="1:24" x14ac:dyDescent="0.3">
      <c r="A526">
        <v>52.278643371000001</v>
      </c>
      <c r="B526">
        <v>-1.568608948964766E-2</v>
      </c>
      <c r="C526">
        <v>-9.9714512481621609E-2</v>
      </c>
      <c r="D526">
        <v>-8.1149153411388397E-3</v>
      </c>
      <c r="E526">
        <v>-3.848252019219948E-3</v>
      </c>
      <c r="F526">
        <v>4.9026638973766808E-2</v>
      </c>
      <c r="G526">
        <v>1.8373348954776609</v>
      </c>
      <c r="H526">
        <v>105.27153506298021</v>
      </c>
      <c r="I526">
        <v>52.293364836999999</v>
      </c>
      <c r="J526">
        <v>-4.6254543352479707E-2</v>
      </c>
      <c r="K526">
        <v>-5.7168239397487192E-2</v>
      </c>
      <c r="L526">
        <v>0</v>
      </c>
      <c r="M526">
        <v>0</v>
      </c>
      <c r="N526">
        <v>0</v>
      </c>
      <c r="O526">
        <v>1.7570229579826919</v>
      </c>
      <c r="P526">
        <v>100.67</v>
      </c>
      <c r="Q526">
        <v>52.252795935000002</v>
      </c>
      <c r="R526">
        <v>-0.1027618972843066</v>
      </c>
      <c r="S526">
        <v>0.20470197239462551</v>
      </c>
      <c r="T526">
        <v>-0.13795377631949829</v>
      </c>
      <c r="U526">
        <v>-3.9987717009571022E-3</v>
      </c>
      <c r="V526">
        <v>1.631283950376234E-4</v>
      </c>
      <c r="W526">
        <v>0.89471686556775287</v>
      </c>
      <c r="X526">
        <v>51.263500256206079</v>
      </c>
    </row>
    <row r="527" spans="1:24" x14ac:dyDescent="0.3">
      <c r="A527">
        <v>52.368653537</v>
      </c>
      <c r="B527">
        <v>-1.50853140506151E-2</v>
      </c>
      <c r="C527">
        <v>-9.8560089561057079E-2</v>
      </c>
      <c r="D527">
        <v>-7.4469945393502712E-3</v>
      </c>
      <c r="E527">
        <v>-3.7371165468585311E-3</v>
      </c>
      <c r="F527">
        <v>4.962448834994479E-2</v>
      </c>
      <c r="G527">
        <v>1.8375809855237279</v>
      </c>
      <c r="H527">
        <v>105.285634984</v>
      </c>
      <c r="I527">
        <v>52.375327192999997</v>
      </c>
      <c r="J527">
        <v>-4.6254543352479707E-2</v>
      </c>
      <c r="K527">
        <v>-5.7168239397487192E-2</v>
      </c>
      <c r="L527">
        <v>0</v>
      </c>
      <c r="M527">
        <v>0</v>
      </c>
      <c r="N527">
        <v>0</v>
      </c>
      <c r="O527">
        <v>1.7570229579826919</v>
      </c>
      <c r="P527">
        <v>100.67</v>
      </c>
      <c r="Q527">
        <v>52.387831927000001</v>
      </c>
      <c r="R527">
        <v>-0.10349086748311261</v>
      </c>
      <c r="S527">
        <v>0.20309228016534661</v>
      </c>
      <c r="T527">
        <v>-0.13819749999366041</v>
      </c>
      <c r="U527">
        <v>-3.6932690261356031E-3</v>
      </c>
      <c r="V527">
        <v>-1.3080733303643601E-3</v>
      </c>
      <c r="W527">
        <v>0.89378207653125785</v>
      </c>
      <c r="X527">
        <v>51.20994078967982</v>
      </c>
    </row>
    <row r="528" spans="1:24" x14ac:dyDescent="0.3">
      <c r="A528">
        <v>52.508631469000001</v>
      </c>
      <c r="B528">
        <v>-1.6731814822501741E-2</v>
      </c>
      <c r="C528">
        <v>-0.1005404746328791</v>
      </c>
      <c r="D528">
        <v>-7.2620557621121407E-3</v>
      </c>
      <c r="E528">
        <v>-4.4827819728627816E-3</v>
      </c>
      <c r="F528">
        <v>4.9127398799577691E-2</v>
      </c>
      <c r="G528">
        <v>1.849521611421804</v>
      </c>
      <c r="H528">
        <v>105.96978245270439</v>
      </c>
      <c r="I528">
        <v>52.456282530000003</v>
      </c>
      <c r="J528">
        <v>-4.6278224051189198E-2</v>
      </c>
      <c r="K528">
        <v>-5.7042511953603658E-2</v>
      </c>
      <c r="L528">
        <v>0</v>
      </c>
      <c r="M528">
        <v>0</v>
      </c>
      <c r="N528">
        <v>0</v>
      </c>
      <c r="O528">
        <v>1.7568484250574921</v>
      </c>
      <c r="P528">
        <v>100.66</v>
      </c>
      <c r="Q528">
        <v>52.509714842000001</v>
      </c>
      <c r="R528">
        <v>-0.10280663842984041</v>
      </c>
      <c r="S528">
        <v>0.2040835239964208</v>
      </c>
      <c r="T528">
        <v>-0.1381182983498998</v>
      </c>
      <c r="U528">
        <v>-4.3522982927455614E-3</v>
      </c>
      <c r="V528">
        <v>-5.5402592852397048E-4</v>
      </c>
      <c r="W528">
        <v>0.89439505014185505</v>
      </c>
      <c r="X528">
        <v>51.245061590519938</v>
      </c>
    </row>
    <row r="529" spans="1:24" x14ac:dyDescent="0.3">
      <c r="A529">
        <v>52.593617440000003</v>
      </c>
      <c r="B529">
        <v>-1.6739763818417509E-2</v>
      </c>
      <c r="C529">
        <v>-9.9557563995633869E-2</v>
      </c>
      <c r="D529">
        <v>-7.4309501796960831E-3</v>
      </c>
      <c r="E529">
        <v>-3.824570210935106E-3</v>
      </c>
      <c r="F529">
        <v>4.9467024988763063E-2</v>
      </c>
      <c r="G529">
        <v>1.8648198262361411</v>
      </c>
      <c r="H529">
        <v>106.84630559565041</v>
      </c>
      <c r="I529">
        <v>52.596178827999999</v>
      </c>
      <c r="J529">
        <v>-4.6318785617002277E-2</v>
      </c>
      <c r="K529">
        <v>-5.6833177623443969E-2</v>
      </c>
      <c r="L529">
        <v>0</v>
      </c>
      <c r="M529">
        <v>0</v>
      </c>
      <c r="N529">
        <v>0</v>
      </c>
      <c r="O529">
        <v>1.7748253163530341</v>
      </c>
      <c r="P529">
        <v>101.69</v>
      </c>
      <c r="Q529">
        <v>52.509714842000001</v>
      </c>
      <c r="R529">
        <v>-0.10280663842984041</v>
      </c>
      <c r="S529">
        <v>0.2040835239964208</v>
      </c>
      <c r="T529">
        <v>-0.1381182983498998</v>
      </c>
      <c r="U529">
        <v>-4.3522982927455614E-3</v>
      </c>
      <c r="V529">
        <v>-5.5402592852397048E-4</v>
      </c>
      <c r="W529">
        <v>0.89439505014185505</v>
      </c>
      <c r="X529">
        <v>51.245061590519938</v>
      </c>
    </row>
    <row r="530" spans="1:24" x14ac:dyDescent="0.3">
      <c r="A530">
        <v>52.688602447999997</v>
      </c>
      <c r="B530">
        <v>-1.65389361288877E-2</v>
      </c>
      <c r="C530">
        <v>-9.832073629728183E-2</v>
      </c>
      <c r="D530">
        <v>-6.4009656198322773E-3</v>
      </c>
      <c r="E530">
        <v>-3.2200400650191289E-3</v>
      </c>
      <c r="F530">
        <v>4.9245038344048052E-2</v>
      </c>
      <c r="G530">
        <v>1.886697551725921</v>
      </c>
      <c r="H530">
        <v>108.09980693156059</v>
      </c>
      <c r="I530">
        <v>52.655954409000003</v>
      </c>
      <c r="J530">
        <v>-4.6327426404333502E-2</v>
      </c>
      <c r="K530">
        <v>-5.6791416135475149E-2</v>
      </c>
      <c r="L530">
        <v>0</v>
      </c>
      <c r="M530">
        <v>0</v>
      </c>
      <c r="N530">
        <v>0</v>
      </c>
      <c r="O530">
        <v>1.784948226014601</v>
      </c>
      <c r="P530">
        <v>102.27</v>
      </c>
      <c r="Q530">
        <v>52.643360854000001</v>
      </c>
      <c r="R530">
        <v>-0.1018748016375334</v>
      </c>
      <c r="S530">
        <v>0.20375401138204899</v>
      </c>
      <c r="T530">
        <v>-0.1399089589966403</v>
      </c>
      <c r="U530">
        <v>-5.7619341044892834E-3</v>
      </c>
      <c r="V530">
        <v>-2.643279627664372E-3</v>
      </c>
      <c r="W530">
        <v>0.90477747908117101</v>
      </c>
      <c r="X530">
        <v>51.839930949837232</v>
      </c>
    </row>
    <row r="531" spans="1:24" x14ac:dyDescent="0.3">
      <c r="A531">
        <v>52.778588534000001</v>
      </c>
      <c r="B531">
        <v>-1.5905688859039771E-2</v>
      </c>
      <c r="C531">
        <v>-9.8044536101509872E-2</v>
      </c>
      <c r="D531">
        <v>-6.5141753293573856E-3</v>
      </c>
      <c r="E531">
        <v>-3.2532218947325308E-3</v>
      </c>
      <c r="F531">
        <v>4.9026022141077319E-2</v>
      </c>
      <c r="G531">
        <v>1.9024740711613779</v>
      </c>
      <c r="H531">
        <v>109.00373491061841</v>
      </c>
      <c r="I531">
        <v>52.796044064</v>
      </c>
      <c r="J531">
        <v>-4.6354796810613053E-2</v>
      </c>
      <c r="K531">
        <v>-5.6666443034490803E-2</v>
      </c>
      <c r="L531">
        <v>0</v>
      </c>
      <c r="M531">
        <v>0</v>
      </c>
      <c r="N531">
        <v>0</v>
      </c>
      <c r="O531">
        <v>1.8146188232985041</v>
      </c>
      <c r="P531">
        <v>103.97</v>
      </c>
      <c r="Q531">
        <v>52.765327931000002</v>
      </c>
      <c r="R531">
        <v>-0.10309768268528351</v>
      </c>
      <c r="S531">
        <v>0.20225924371975429</v>
      </c>
      <c r="T531">
        <v>-0.13956572526627781</v>
      </c>
      <c r="U531">
        <v>-7.2994969827607711E-3</v>
      </c>
      <c r="V531">
        <v>-4.1182896101117023E-3</v>
      </c>
      <c r="W531">
        <v>0.92677264639898438</v>
      </c>
      <c r="X531">
        <v>53.10016120683202</v>
      </c>
    </row>
    <row r="532" spans="1:24" x14ac:dyDescent="0.3">
      <c r="A532">
        <v>52.868574619999997</v>
      </c>
      <c r="B532">
        <v>-1.42383120337988E-2</v>
      </c>
      <c r="C532">
        <v>-9.8137604242759857E-2</v>
      </c>
      <c r="D532">
        <v>-7.0876358076930046E-3</v>
      </c>
      <c r="E532">
        <v>-2.985554052337489E-3</v>
      </c>
      <c r="F532">
        <v>4.9551012075776973E-2</v>
      </c>
      <c r="G532">
        <v>1.9190048099577319</v>
      </c>
      <c r="H532">
        <v>109.95087647588269</v>
      </c>
      <c r="I532">
        <v>52.855980957</v>
      </c>
      <c r="J532">
        <v>-4.6344501466319063E-2</v>
      </c>
      <c r="K532">
        <v>-5.6707827705190721E-2</v>
      </c>
      <c r="L532">
        <v>0</v>
      </c>
      <c r="M532">
        <v>0</v>
      </c>
      <c r="N532">
        <v>0</v>
      </c>
      <c r="O532">
        <v>1.824741732960071</v>
      </c>
      <c r="P532">
        <v>104.55</v>
      </c>
      <c r="Q532">
        <v>52.897646903999998</v>
      </c>
      <c r="R532">
        <v>-0.1067989691618097</v>
      </c>
      <c r="S532">
        <v>0.1994837602167111</v>
      </c>
      <c r="T532">
        <v>-0.1374254423573</v>
      </c>
      <c r="U532">
        <v>-4.3591010487305758E-3</v>
      </c>
      <c r="V532">
        <v>-3.276595843088512E-3</v>
      </c>
      <c r="W532">
        <v>0.94538086276851707</v>
      </c>
      <c r="X532">
        <v>54.166333469072491</v>
      </c>
    </row>
    <row r="533" spans="1:24" x14ac:dyDescent="0.3">
      <c r="A533">
        <v>53.008552313999999</v>
      </c>
      <c r="B533">
        <v>-1.344075860672485E-2</v>
      </c>
      <c r="C533">
        <v>-9.7550996287168817E-2</v>
      </c>
      <c r="D533">
        <v>-6.497084628790617E-3</v>
      </c>
      <c r="E533">
        <v>-2.4928559442411158E-3</v>
      </c>
      <c r="F533">
        <v>4.9383488432251148E-2</v>
      </c>
      <c r="G533">
        <v>1.9476785951896849</v>
      </c>
      <c r="H533">
        <v>111.5937633523381</v>
      </c>
      <c r="I533">
        <v>52.975878729000001</v>
      </c>
      <c r="J533">
        <v>-4.6452890797905447E-2</v>
      </c>
      <c r="K533">
        <v>-5.6295376074767117E-2</v>
      </c>
      <c r="L533">
        <v>0</v>
      </c>
      <c r="M533">
        <v>0</v>
      </c>
      <c r="N533">
        <v>0</v>
      </c>
      <c r="O533">
        <v>1.8456856839840039</v>
      </c>
      <c r="P533">
        <v>105.75</v>
      </c>
      <c r="Q533">
        <v>53.025141955000002</v>
      </c>
      <c r="R533">
        <v>-0.1066911763825811</v>
      </c>
      <c r="S533">
        <v>0.19891888217689421</v>
      </c>
      <c r="T533">
        <v>-0.1374423293731323</v>
      </c>
      <c r="U533">
        <v>-5.0922686351757146E-3</v>
      </c>
      <c r="V533">
        <v>-3.8350536830464321E-3</v>
      </c>
      <c r="W533">
        <v>0.96594467524524186</v>
      </c>
      <c r="X533">
        <v>55.344553134687288</v>
      </c>
    </row>
    <row r="534" spans="1:24" x14ac:dyDescent="0.3">
      <c r="A534">
        <v>53.093539716000002</v>
      </c>
      <c r="B534">
        <v>-1.2908018587216999E-2</v>
      </c>
      <c r="C534">
        <v>-9.7895415450437506E-2</v>
      </c>
      <c r="D534">
        <v>-7.678554393351078E-3</v>
      </c>
      <c r="E534">
        <v>-2.1949600403994209E-3</v>
      </c>
      <c r="F534">
        <v>4.9052020064245923E-2</v>
      </c>
      <c r="G534">
        <v>1.9679474778521391</v>
      </c>
      <c r="H534">
        <v>112.7550847843426</v>
      </c>
      <c r="I534">
        <v>53.095579168</v>
      </c>
      <c r="J534">
        <v>-4.6488690921187598E-2</v>
      </c>
      <c r="K534">
        <v>-5.6172551428722503E-2</v>
      </c>
      <c r="L534">
        <v>0</v>
      </c>
      <c r="M534">
        <v>0</v>
      </c>
      <c r="N534">
        <v>0</v>
      </c>
      <c r="O534">
        <v>1.8711674910631211</v>
      </c>
      <c r="P534">
        <v>107.21</v>
      </c>
      <c r="Q534">
        <v>53.025141955000002</v>
      </c>
      <c r="R534">
        <v>-0.1066911763825811</v>
      </c>
      <c r="S534">
        <v>0.19891888217689421</v>
      </c>
      <c r="T534">
        <v>-0.1374423293731323</v>
      </c>
      <c r="U534">
        <v>-5.0922686351757146E-3</v>
      </c>
      <c r="V534">
        <v>-3.8350536830464321E-3</v>
      </c>
      <c r="W534">
        <v>0.96594467524524186</v>
      </c>
      <c r="X534">
        <v>55.344553134687288</v>
      </c>
    </row>
    <row r="535" spans="1:24" x14ac:dyDescent="0.3">
      <c r="A535">
        <v>53.183525563000003</v>
      </c>
      <c r="B535">
        <v>-1.22750280575638E-2</v>
      </c>
      <c r="C535">
        <v>-9.9002301893202221E-2</v>
      </c>
      <c r="D535">
        <v>-6.8184263072907916E-3</v>
      </c>
      <c r="E535">
        <v>-1.7600359569768279E-3</v>
      </c>
      <c r="F535">
        <v>4.8319292833307423E-2</v>
      </c>
      <c r="G535">
        <v>1.98585696016303</v>
      </c>
      <c r="H535">
        <v>113.7812225340209</v>
      </c>
      <c r="I535">
        <v>53.175649485999998</v>
      </c>
      <c r="J535">
        <v>-4.6488059689088007E-2</v>
      </c>
      <c r="K535">
        <v>-5.6172350522988627E-2</v>
      </c>
      <c r="L535">
        <v>0</v>
      </c>
      <c r="M535">
        <v>0</v>
      </c>
      <c r="N535">
        <v>0</v>
      </c>
      <c r="O535">
        <v>1.8908897116106571</v>
      </c>
      <c r="P535">
        <v>108.34</v>
      </c>
      <c r="Q535">
        <v>53.161278963999997</v>
      </c>
      <c r="R535">
        <v>-0.1075705926522148</v>
      </c>
      <c r="S535">
        <v>0.1975466310181096</v>
      </c>
      <c r="T535">
        <v>-0.1369888191952939</v>
      </c>
      <c r="U535">
        <v>-4.9453562620525677E-3</v>
      </c>
      <c r="V535">
        <v>-4.8938482380637624E-3</v>
      </c>
      <c r="W535">
        <v>0.9899166017454446</v>
      </c>
      <c r="X535">
        <v>56.718043349946718</v>
      </c>
    </row>
    <row r="536" spans="1:24" x14ac:dyDescent="0.3">
      <c r="A536">
        <v>53.273511171999999</v>
      </c>
      <c r="B536">
        <v>-1.0856235063350751E-2</v>
      </c>
      <c r="C536">
        <v>-9.8615565425853313E-2</v>
      </c>
      <c r="D536">
        <v>-6.9695701822638512E-3</v>
      </c>
      <c r="E536">
        <v>-1.9348224450779149E-3</v>
      </c>
      <c r="F536">
        <v>4.8437009143886878E-2</v>
      </c>
      <c r="G536">
        <v>2.002491586213448</v>
      </c>
      <c r="H536">
        <v>114.7343164004882</v>
      </c>
      <c r="I536">
        <v>53.293981758999998</v>
      </c>
      <c r="J536">
        <v>-4.6530036891313201E-2</v>
      </c>
      <c r="K536">
        <v>-5.6051491494316728E-2</v>
      </c>
      <c r="L536">
        <v>0</v>
      </c>
      <c r="M536">
        <v>0</v>
      </c>
      <c r="N536">
        <v>0</v>
      </c>
      <c r="O536">
        <v>1.912880860185785</v>
      </c>
      <c r="P536">
        <v>109.6</v>
      </c>
      <c r="Q536">
        <v>53.255544901</v>
      </c>
      <c r="R536">
        <v>-0.1082782063512356</v>
      </c>
      <c r="S536">
        <v>0.1960931935514911</v>
      </c>
      <c r="T536">
        <v>-0.13619546150290221</v>
      </c>
      <c r="U536">
        <v>-3.9498193946921646E-3</v>
      </c>
      <c r="V536">
        <v>-5.6520923143724118E-3</v>
      </c>
      <c r="W536">
        <v>1.0173777476467909</v>
      </c>
      <c r="X536">
        <v>58.29145111068685</v>
      </c>
    </row>
    <row r="537" spans="1:24" x14ac:dyDescent="0.3">
      <c r="A537">
        <v>53.408595800999997</v>
      </c>
      <c r="B537">
        <v>-1.1073536550860011E-2</v>
      </c>
      <c r="C537">
        <v>-9.6992741549654649E-2</v>
      </c>
      <c r="D537">
        <v>-5.7328725233674049E-3</v>
      </c>
      <c r="E537">
        <v>-1.185484608787952E-3</v>
      </c>
      <c r="F537">
        <v>4.8331338446348238E-2</v>
      </c>
      <c r="G537">
        <v>2.033410579142108</v>
      </c>
      <c r="H537">
        <v>116.5058442020953</v>
      </c>
      <c r="I537">
        <v>53.375734557000001</v>
      </c>
      <c r="J537">
        <v>-4.6601985753155162E-2</v>
      </c>
      <c r="K537">
        <v>-5.5850766918352918E-2</v>
      </c>
      <c r="L537">
        <v>0</v>
      </c>
      <c r="M537">
        <v>0</v>
      </c>
      <c r="N537">
        <v>0</v>
      </c>
      <c r="O537">
        <v>1.9278906917529359</v>
      </c>
      <c r="P537">
        <v>110.46</v>
      </c>
      <c r="Q537">
        <v>53.378317832999997</v>
      </c>
      <c r="R537">
        <v>-0.1093324861168188</v>
      </c>
      <c r="S537">
        <v>0.19438803973355701</v>
      </c>
      <c r="T537">
        <v>-0.13582382383938349</v>
      </c>
      <c r="U537">
        <v>-3.8593926565304972E-3</v>
      </c>
      <c r="V537">
        <v>-5.9394193655095554E-3</v>
      </c>
      <c r="W537">
        <v>1.033257871206259</v>
      </c>
      <c r="X537">
        <v>59.201315168790607</v>
      </c>
    </row>
    <row r="538" spans="1:24" x14ac:dyDescent="0.3">
      <c r="A538">
        <v>53.498581887</v>
      </c>
      <c r="B538">
        <v>-1.0717293144594769E-2</v>
      </c>
      <c r="C538">
        <v>-9.8213127487967206E-2</v>
      </c>
      <c r="D538">
        <v>-6.8038809113204479E-3</v>
      </c>
      <c r="E538">
        <v>-1.2252122442828429E-3</v>
      </c>
      <c r="F538">
        <v>4.7911432386217652E-2</v>
      </c>
      <c r="G538">
        <v>2.0578653516607308</v>
      </c>
      <c r="H538">
        <v>117.9069994563649</v>
      </c>
      <c r="I538">
        <v>53.495430300000002</v>
      </c>
      <c r="J538">
        <v>-4.6647298053018371E-2</v>
      </c>
      <c r="K538">
        <v>-5.5731125116674392E-2</v>
      </c>
      <c r="L538">
        <v>0</v>
      </c>
      <c r="M538">
        <v>0</v>
      </c>
      <c r="N538">
        <v>0</v>
      </c>
      <c r="O538">
        <v>1.95738675611164</v>
      </c>
      <c r="P538">
        <v>112.15</v>
      </c>
      <c r="Q538">
        <v>53.378317832999997</v>
      </c>
      <c r="R538">
        <v>-0.1093324861168188</v>
      </c>
      <c r="S538">
        <v>0.19438803973355701</v>
      </c>
      <c r="T538">
        <v>-0.13582382383938349</v>
      </c>
      <c r="U538">
        <v>-3.8593926565304972E-3</v>
      </c>
      <c r="V538">
        <v>-5.9394193655095554E-3</v>
      </c>
      <c r="W538">
        <v>1.033257871206259</v>
      </c>
      <c r="X538">
        <v>59.201315168790607</v>
      </c>
    </row>
    <row r="539" spans="1:24" x14ac:dyDescent="0.3">
      <c r="A539">
        <v>53.588567734999998</v>
      </c>
      <c r="B539">
        <v>-9.6102159634166295E-3</v>
      </c>
      <c r="C539">
        <v>-0.100592656027523</v>
      </c>
      <c r="D539">
        <v>-8.1578539684414864E-3</v>
      </c>
      <c r="E539">
        <v>-1.351274108418249E-3</v>
      </c>
      <c r="F539">
        <v>4.7962453567965628E-2</v>
      </c>
      <c r="G539">
        <v>2.0769094589968309</v>
      </c>
      <c r="H539">
        <v>118.99814643131749</v>
      </c>
      <c r="I539">
        <v>53.615271601000003</v>
      </c>
      <c r="J539">
        <v>-4.661574488652754E-2</v>
      </c>
      <c r="K539">
        <v>-5.5810374249486858E-2</v>
      </c>
      <c r="L539">
        <v>0</v>
      </c>
      <c r="M539">
        <v>0</v>
      </c>
      <c r="N539">
        <v>0</v>
      </c>
      <c r="O539">
        <v>1.9875809521711421</v>
      </c>
      <c r="P539">
        <v>113.88</v>
      </c>
      <c r="Q539">
        <v>53.544474841000003</v>
      </c>
      <c r="R539">
        <v>-0.108840295012518</v>
      </c>
      <c r="S539">
        <v>0.19583344476801481</v>
      </c>
      <c r="T539">
        <v>-0.136187562909488</v>
      </c>
      <c r="U539">
        <v>-5.1120134383328582E-3</v>
      </c>
      <c r="V539">
        <v>-7.4539650309043233E-3</v>
      </c>
      <c r="W539">
        <v>1.057754671419127</v>
      </c>
      <c r="X539">
        <v>60.604878432563133</v>
      </c>
    </row>
    <row r="540" spans="1:24" x14ac:dyDescent="0.3">
      <c r="A540">
        <v>53.678553581999999</v>
      </c>
      <c r="B540">
        <v>-9.1993456228573467E-3</v>
      </c>
      <c r="C540">
        <v>-9.9101074393889405E-2</v>
      </c>
      <c r="D540">
        <v>-7.5418362393975258E-3</v>
      </c>
      <c r="E540">
        <v>-1.430634554987605E-3</v>
      </c>
      <c r="F540">
        <v>4.8727785819879708E-2</v>
      </c>
      <c r="G540">
        <v>2.096405351718154</v>
      </c>
      <c r="H540">
        <v>120.1151788020891</v>
      </c>
      <c r="I540">
        <v>53.675202409999997</v>
      </c>
      <c r="J540">
        <v>-4.6684801186979631E-2</v>
      </c>
      <c r="K540">
        <v>-5.5654392876569973E-2</v>
      </c>
      <c r="L540">
        <v>0</v>
      </c>
      <c r="M540">
        <v>0</v>
      </c>
      <c r="N540">
        <v>0</v>
      </c>
      <c r="O540">
        <v>1.998576526458707</v>
      </c>
      <c r="P540">
        <v>114.51</v>
      </c>
      <c r="Q540">
        <v>53.700725794</v>
      </c>
      <c r="R540">
        <v>-0.1063053032344433</v>
      </c>
      <c r="S540">
        <v>0.1927400142869283</v>
      </c>
      <c r="T540">
        <v>-0.13514973965338581</v>
      </c>
      <c r="U540">
        <v>-2.970833923975381E-3</v>
      </c>
      <c r="V540">
        <v>-6.4894519892947384E-3</v>
      </c>
      <c r="W540">
        <v>1.0986789222504501</v>
      </c>
      <c r="X540">
        <v>62.949665284932678</v>
      </c>
    </row>
    <row r="541" spans="1:24" x14ac:dyDescent="0.3">
      <c r="A541">
        <v>53.768539668000003</v>
      </c>
      <c r="B541">
        <v>-8.8664498195580449E-3</v>
      </c>
      <c r="C541">
        <v>-9.9038757106234096E-2</v>
      </c>
      <c r="D541">
        <v>-7.1406038478016853E-3</v>
      </c>
      <c r="E541">
        <v>-8.9957794840879121E-4</v>
      </c>
      <c r="F541">
        <v>4.8402058367171187E-2</v>
      </c>
      <c r="G541">
        <v>2.1209637832173791</v>
      </c>
      <c r="H541">
        <v>121.5222732784559</v>
      </c>
      <c r="I541">
        <v>53.755211871</v>
      </c>
      <c r="J541">
        <v>-4.6737876584101598E-2</v>
      </c>
      <c r="K541">
        <v>-5.5537983392557687E-2</v>
      </c>
      <c r="L541">
        <v>0</v>
      </c>
      <c r="M541">
        <v>0</v>
      </c>
      <c r="N541">
        <v>0</v>
      </c>
      <c r="O541">
        <v>2.0179496811558439</v>
      </c>
      <c r="P541">
        <v>115.62</v>
      </c>
      <c r="Q541">
        <v>53.803808928000002</v>
      </c>
      <c r="R541">
        <v>-0.1070522646430726</v>
      </c>
      <c r="S541">
        <v>0.19241869822068519</v>
      </c>
      <c r="T541">
        <v>-0.1346977248059712</v>
      </c>
      <c r="U541">
        <v>-2.9330579050592751E-3</v>
      </c>
      <c r="V541">
        <v>-6.6288879316819911E-3</v>
      </c>
      <c r="W541">
        <v>1.1230937646040771</v>
      </c>
      <c r="X541">
        <v>64.348532709272774</v>
      </c>
    </row>
    <row r="542" spans="1:24" x14ac:dyDescent="0.3">
      <c r="A542">
        <v>53.90827942</v>
      </c>
      <c r="B542">
        <v>-8.795618214170936E-3</v>
      </c>
      <c r="C542">
        <v>-9.726053497864684E-2</v>
      </c>
      <c r="D542">
        <v>-5.9402189217507839E-3</v>
      </c>
      <c r="E542">
        <v>-7.2620157935001555E-4</v>
      </c>
      <c r="F542">
        <v>4.7709943374940091E-2</v>
      </c>
      <c r="G542">
        <v>2.151700573018791</v>
      </c>
      <c r="H542">
        <v>123.28336160985759</v>
      </c>
      <c r="I542">
        <v>53.874962973000002</v>
      </c>
      <c r="J542">
        <v>-4.6718246290883662E-2</v>
      </c>
      <c r="K542">
        <v>-5.5575854414532368E-2</v>
      </c>
      <c r="L542">
        <v>0</v>
      </c>
      <c r="M542">
        <v>0</v>
      </c>
      <c r="N542">
        <v>0</v>
      </c>
      <c r="O542">
        <v>2.0511109369437359</v>
      </c>
      <c r="P542">
        <v>117.52</v>
      </c>
      <c r="Q542">
        <v>53.803808928000002</v>
      </c>
      <c r="R542">
        <v>-0.1070522646430726</v>
      </c>
      <c r="S542">
        <v>0.19241869822068519</v>
      </c>
      <c r="T542">
        <v>-0.1346977248059712</v>
      </c>
      <c r="U542">
        <v>-2.9330579050592751E-3</v>
      </c>
      <c r="V542">
        <v>-6.6288879316819911E-3</v>
      </c>
      <c r="W542">
        <v>1.1230937646040771</v>
      </c>
      <c r="X542">
        <v>64.348532709272774</v>
      </c>
    </row>
    <row r="543" spans="1:24" x14ac:dyDescent="0.3">
      <c r="A543">
        <v>53.993266345000002</v>
      </c>
      <c r="B543">
        <v>-8.9884186684445755E-3</v>
      </c>
      <c r="C543">
        <v>-9.7284275693593866E-2</v>
      </c>
      <c r="D543">
        <v>-6.224833894520998E-3</v>
      </c>
      <c r="E543">
        <v>-3.5121019000983211E-4</v>
      </c>
      <c r="F543">
        <v>4.8456546012041322E-2</v>
      </c>
      <c r="G543">
        <v>2.1730832430960678</v>
      </c>
      <c r="H543">
        <v>124.5084983600062</v>
      </c>
      <c r="I543">
        <v>53.955005620999998</v>
      </c>
      <c r="J543">
        <v>-4.6778585446173651E-2</v>
      </c>
      <c r="K543">
        <v>-5.5463038847846972E-2</v>
      </c>
      <c r="L543">
        <v>0</v>
      </c>
      <c r="M543">
        <v>0</v>
      </c>
      <c r="N543">
        <v>0</v>
      </c>
      <c r="O543">
        <v>2.065073570959691</v>
      </c>
      <c r="P543">
        <v>118.32</v>
      </c>
      <c r="Q543">
        <v>53.943446874999999</v>
      </c>
      <c r="R543">
        <v>-0.10600158799448831</v>
      </c>
      <c r="S543">
        <v>0.1937929985208782</v>
      </c>
      <c r="T543">
        <v>-0.13500700989630751</v>
      </c>
      <c r="U543">
        <v>-3.6422850282772559E-3</v>
      </c>
      <c r="V543">
        <v>-7.8860045165647756E-3</v>
      </c>
      <c r="W543">
        <v>1.146921044742202</v>
      </c>
      <c r="X543">
        <v>65.713735298463249</v>
      </c>
    </row>
    <row r="544" spans="1:24" x14ac:dyDescent="0.3">
      <c r="A544">
        <v>54.088251352999997</v>
      </c>
      <c r="B544">
        <v>-8.7272347983139154E-3</v>
      </c>
      <c r="C544">
        <v>-9.7678777766684918E-2</v>
      </c>
      <c r="D544">
        <v>-6.6594816744327554E-3</v>
      </c>
      <c r="E544">
        <v>9.5051911946426231E-4</v>
      </c>
      <c r="F544">
        <v>4.791510959528527E-2</v>
      </c>
      <c r="G544">
        <v>2.2006329016531101</v>
      </c>
      <c r="H544">
        <v>126.08697752235121</v>
      </c>
      <c r="I544">
        <v>54.092838334</v>
      </c>
      <c r="J544">
        <v>-4.6963507071017749E-2</v>
      </c>
      <c r="K544">
        <v>-5.5126729425711903E-2</v>
      </c>
      <c r="L544">
        <v>0</v>
      </c>
      <c r="M544">
        <v>0</v>
      </c>
      <c r="N544">
        <v>0</v>
      </c>
      <c r="O544">
        <v>2.1008528206255739</v>
      </c>
      <c r="P544">
        <v>120.37</v>
      </c>
      <c r="Q544">
        <v>54.072588920999998</v>
      </c>
      <c r="R544">
        <v>-0.1068501404295651</v>
      </c>
      <c r="S544">
        <v>0.1946017341732092</v>
      </c>
      <c r="T544">
        <v>-0.13407812865375679</v>
      </c>
      <c r="U544">
        <v>-2.2315104274233618E-3</v>
      </c>
      <c r="V544">
        <v>-7.9296347916500854E-3</v>
      </c>
      <c r="W544">
        <v>1.179475237580446</v>
      </c>
      <c r="X544">
        <v>67.578953153549662</v>
      </c>
    </row>
    <row r="545" spans="1:24" x14ac:dyDescent="0.3">
      <c r="A545">
        <v>54.173237086</v>
      </c>
      <c r="B545">
        <v>-8.2253877145040816E-3</v>
      </c>
      <c r="C545">
        <v>-9.8321118356571327E-2</v>
      </c>
      <c r="D545">
        <v>-6.8654818460345268E-3</v>
      </c>
      <c r="E545">
        <v>5.6662543710651609E-4</v>
      </c>
      <c r="F545">
        <v>4.7222800458340257E-2</v>
      </c>
      <c r="G545">
        <v>2.2232385660142642</v>
      </c>
      <c r="H545">
        <v>127.3821866833346</v>
      </c>
      <c r="I545">
        <v>54.195796391000002</v>
      </c>
      <c r="J545">
        <v>-4.6811386988145E-2</v>
      </c>
      <c r="K545">
        <v>-5.5383584890944651E-2</v>
      </c>
      <c r="L545">
        <v>0</v>
      </c>
      <c r="M545">
        <v>0</v>
      </c>
      <c r="N545">
        <v>0</v>
      </c>
      <c r="O545">
        <v>2.1305234179094779</v>
      </c>
      <c r="P545">
        <v>122.07</v>
      </c>
      <c r="Q545">
        <v>54.212242842000002</v>
      </c>
      <c r="R545">
        <v>-0.10542020692096719</v>
      </c>
      <c r="S545">
        <v>0.19693492388287689</v>
      </c>
      <c r="T545">
        <v>-0.13427387278385899</v>
      </c>
      <c r="U545">
        <v>-3.709817253513601E-3</v>
      </c>
      <c r="V545">
        <v>-9.7959441857059844E-3</v>
      </c>
      <c r="W545">
        <v>1.211740290737594</v>
      </c>
      <c r="X545">
        <v>69.427604525219436</v>
      </c>
    </row>
    <row r="546" spans="1:24" x14ac:dyDescent="0.3">
      <c r="A546">
        <v>54.308216334000001</v>
      </c>
      <c r="B546">
        <v>-7.9299080001857952E-3</v>
      </c>
      <c r="C546">
        <v>-9.5991333019280464E-2</v>
      </c>
      <c r="D546">
        <v>-6.8542538210749626E-3</v>
      </c>
      <c r="E546">
        <v>7.560707196881749E-4</v>
      </c>
      <c r="F546">
        <v>4.7077293880847651E-2</v>
      </c>
      <c r="G546">
        <v>2.2538189837280092</v>
      </c>
      <c r="H546">
        <v>129.13431555407931</v>
      </c>
      <c r="I546">
        <v>54.312651995000003</v>
      </c>
      <c r="J546">
        <v>-4.6972306907267718E-2</v>
      </c>
      <c r="K546">
        <v>-5.5132154852832981E-2</v>
      </c>
      <c r="L546">
        <v>0</v>
      </c>
      <c r="M546">
        <v>0</v>
      </c>
      <c r="N546">
        <v>0</v>
      </c>
      <c r="O546">
        <v>2.1582741530161882</v>
      </c>
      <c r="P546">
        <v>123.66</v>
      </c>
      <c r="Q546">
        <v>54.212242842000002</v>
      </c>
      <c r="R546">
        <v>-0.10542020692096719</v>
      </c>
      <c r="S546">
        <v>0.19693492388287689</v>
      </c>
      <c r="T546">
        <v>-0.13427387278385899</v>
      </c>
      <c r="U546">
        <v>-3.709817253513601E-3</v>
      </c>
      <c r="V546">
        <v>-9.7959441857059844E-3</v>
      </c>
      <c r="W546">
        <v>1.211740290737594</v>
      </c>
      <c r="X546">
        <v>69.427604525219436</v>
      </c>
    </row>
    <row r="547" spans="1:24" x14ac:dyDescent="0.3">
      <c r="A547">
        <v>54.398274422999997</v>
      </c>
      <c r="B547">
        <v>-8.515486973392758E-3</v>
      </c>
      <c r="C547">
        <v>-9.5478005974555746E-2</v>
      </c>
      <c r="D547">
        <v>-7.5838109478354454E-3</v>
      </c>
      <c r="E547">
        <v>1.7226360800450819E-3</v>
      </c>
      <c r="F547">
        <v>4.6562918294879241E-2</v>
      </c>
      <c r="G547">
        <v>2.2822935784087268</v>
      </c>
      <c r="H547">
        <v>130.7657896526301</v>
      </c>
      <c r="I547">
        <v>54.394658432999996</v>
      </c>
      <c r="J547">
        <v>-4.7067300919715969E-2</v>
      </c>
      <c r="K547">
        <v>-5.4990468568399571E-2</v>
      </c>
      <c r="L547">
        <v>0</v>
      </c>
      <c r="M547">
        <v>0</v>
      </c>
      <c r="N547">
        <v>0</v>
      </c>
      <c r="O547">
        <v>2.177472774788126</v>
      </c>
      <c r="P547">
        <v>124.76</v>
      </c>
      <c r="Q547">
        <v>54.354025841000002</v>
      </c>
      <c r="R547">
        <v>-0.1033239895702977</v>
      </c>
      <c r="S547">
        <v>0.2010180616094461</v>
      </c>
      <c r="T547">
        <v>-0.13501724332105949</v>
      </c>
      <c r="U547">
        <v>-2.443375414058614E-3</v>
      </c>
      <c r="V547">
        <v>-8.9416862112665051E-3</v>
      </c>
      <c r="W547">
        <v>1.243188140378281</v>
      </c>
      <c r="X547">
        <v>71.229433584392822</v>
      </c>
    </row>
    <row r="548" spans="1:24" x14ac:dyDescent="0.3">
      <c r="A548">
        <v>54.488260509</v>
      </c>
      <c r="B548">
        <v>-7.2462112786257638E-3</v>
      </c>
      <c r="C548">
        <v>-9.6923013719398821E-2</v>
      </c>
      <c r="D548">
        <v>-7.9667763784527779E-3</v>
      </c>
      <c r="E548">
        <v>1.772302026912581E-3</v>
      </c>
      <c r="F548">
        <v>4.5319626111849587E-2</v>
      </c>
      <c r="G548">
        <v>2.307275019436323</v>
      </c>
      <c r="H548">
        <v>132.19712078966629</v>
      </c>
      <c r="I548">
        <v>54.475607681</v>
      </c>
      <c r="J548">
        <v>-4.697079050166543E-2</v>
      </c>
      <c r="K548">
        <v>-5.5131141562015352E-2</v>
      </c>
      <c r="L548">
        <v>0</v>
      </c>
      <c r="M548">
        <v>0</v>
      </c>
      <c r="N548">
        <v>0</v>
      </c>
      <c r="O548">
        <v>2.2048744440444361</v>
      </c>
      <c r="P548">
        <v>126.33</v>
      </c>
      <c r="Q548">
        <v>54.502764941000002</v>
      </c>
      <c r="R548">
        <v>-9.7197746061161938E-2</v>
      </c>
      <c r="S548">
        <v>0.2011350913435633</v>
      </c>
      <c r="T548">
        <v>-0.13706289930001619</v>
      </c>
      <c r="U548">
        <v>-4.1303243684651164E-3</v>
      </c>
      <c r="V548">
        <v>-8.3948564241109816E-3</v>
      </c>
      <c r="W548">
        <v>1.273558682820632</v>
      </c>
      <c r="X548">
        <v>72.969537487862496</v>
      </c>
    </row>
    <row r="549" spans="1:24" x14ac:dyDescent="0.3">
      <c r="A549">
        <v>54.578246593999999</v>
      </c>
      <c r="B549">
        <v>-7.6739054462652001E-3</v>
      </c>
      <c r="C549">
        <v>-9.5044992758855043E-2</v>
      </c>
      <c r="D549">
        <v>-7.8835403546690941E-3</v>
      </c>
      <c r="E549">
        <v>1.7370696201913791E-3</v>
      </c>
      <c r="F549">
        <v>4.618442617561748E-2</v>
      </c>
      <c r="G549">
        <v>2.326980918086345</v>
      </c>
      <c r="H549">
        <v>133.32618561382509</v>
      </c>
      <c r="I549">
        <v>54.534525228</v>
      </c>
      <c r="J549">
        <v>-4.7021320526899502E-2</v>
      </c>
      <c r="K549">
        <v>-5.5062428703814448E-2</v>
      </c>
      <c r="L549">
        <v>0</v>
      </c>
      <c r="M549">
        <v>0</v>
      </c>
      <c r="N549">
        <v>0</v>
      </c>
      <c r="O549">
        <v>2.2198842756115882</v>
      </c>
      <c r="P549">
        <v>127.19</v>
      </c>
      <c r="Q549">
        <v>54.502764941000002</v>
      </c>
      <c r="R549">
        <v>-9.7197746061161938E-2</v>
      </c>
      <c r="S549">
        <v>0.2011350913435633</v>
      </c>
      <c r="T549">
        <v>-0.13706289930001619</v>
      </c>
      <c r="U549">
        <v>-4.1303243684651164E-3</v>
      </c>
      <c r="V549">
        <v>-8.3948564241109816E-3</v>
      </c>
      <c r="W549">
        <v>1.273558682820632</v>
      </c>
      <c r="X549">
        <v>72.969537487862496</v>
      </c>
    </row>
    <row r="550" spans="1:24" x14ac:dyDescent="0.3">
      <c r="A550">
        <v>54.713225366000003</v>
      </c>
      <c r="B550">
        <v>-8.7658253226636229E-3</v>
      </c>
      <c r="C550">
        <v>-9.4738846655376338E-2</v>
      </c>
      <c r="D550">
        <v>-9.3566030263900757E-3</v>
      </c>
      <c r="E550">
        <v>2.9391243721846468E-3</v>
      </c>
      <c r="F550">
        <v>4.4735696978587897E-2</v>
      </c>
      <c r="G550">
        <v>2.368360556256929</v>
      </c>
      <c r="H550">
        <v>135.69706423877801</v>
      </c>
      <c r="I550">
        <v>54.694262790000003</v>
      </c>
      <c r="J550">
        <v>-4.7254837617158638E-2</v>
      </c>
      <c r="K550">
        <v>-5.4757846442351522E-2</v>
      </c>
      <c r="L550">
        <v>0</v>
      </c>
      <c r="M550">
        <v>0</v>
      </c>
      <c r="N550">
        <v>0</v>
      </c>
      <c r="O550">
        <v>2.2582815191554628</v>
      </c>
      <c r="P550">
        <v>129.38999999999999</v>
      </c>
      <c r="Q550">
        <v>54.630687952000002</v>
      </c>
      <c r="R550">
        <v>-9.6350438184548234E-2</v>
      </c>
      <c r="S550">
        <v>0.19979520436844339</v>
      </c>
      <c r="T550">
        <v>-0.13409435625539329</v>
      </c>
      <c r="U550">
        <v>-9.611841502901767E-4</v>
      </c>
      <c r="V550">
        <v>-7.3524980428859368E-3</v>
      </c>
      <c r="W550">
        <v>1.311262103792227</v>
      </c>
      <c r="X550">
        <v>75.129784382739885</v>
      </c>
    </row>
    <row r="551" spans="1:24" x14ac:dyDescent="0.3">
      <c r="A551">
        <v>54.808210850999998</v>
      </c>
      <c r="B551">
        <v>-8.2322790978545113E-3</v>
      </c>
      <c r="C551">
        <v>-9.4193097942931445E-2</v>
      </c>
      <c r="D551">
        <v>-9.0078637003898621E-3</v>
      </c>
      <c r="E551">
        <v>2.250513993741432E-3</v>
      </c>
      <c r="F551">
        <v>4.4029651373553857E-2</v>
      </c>
      <c r="G551">
        <v>2.3941380611545031</v>
      </c>
      <c r="H551">
        <v>137.1740064757868</v>
      </c>
      <c r="I551">
        <v>54.775415887999998</v>
      </c>
      <c r="J551">
        <v>-4.7064005455633932E-2</v>
      </c>
      <c r="K551">
        <v>-5.4987390359123312E-2</v>
      </c>
      <c r="L551">
        <v>0</v>
      </c>
      <c r="M551">
        <v>0</v>
      </c>
      <c r="N551">
        <v>0</v>
      </c>
      <c r="O551">
        <v>2.285334122561375</v>
      </c>
      <c r="P551">
        <v>130.94</v>
      </c>
      <c r="Q551">
        <v>54.750788927999999</v>
      </c>
      <c r="R551">
        <v>-9.3921341752760457E-2</v>
      </c>
      <c r="S551">
        <v>0.19791240124104431</v>
      </c>
      <c r="T551">
        <v>-0.13325355986117729</v>
      </c>
      <c r="U551">
        <v>-6.0361909168948533E-4</v>
      </c>
      <c r="V551">
        <v>-6.3091571553107366E-3</v>
      </c>
      <c r="W551">
        <v>1.340622641973557</v>
      </c>
      <c r="X551">
        <v>76.812019304762856</v>
      </c>
    </row>
    <row r="552" spans="1:24" x14ac:dyDescent="0.3">
      <c r="A552">
        <v>54.903275968000003</v>
      </c>
      <c r="B552">
        <v>-8.2196255449624167E-3</v>
      </c>
      <c r="C552">
        <v>-9.2274030911959321E-2</v>
      </c>
      <c r="D552">
        <v>-9.7331339493393898E-3</v>
      </c>
      <c r="E552">
        <v>2.3659566966198532E-3</v>
      </c>
      <c r="F552">
        <v>4.4648340261105889E-2</v>
      </c>
      <c r="G552">
        <v>2.4168316591146342</v>
      </c>
      <c r="H552">
        <v>138.474253860869</v>
      </c>
      <c r="I552">
        <v>54.893068472000003</v>
      </c>
      <c r="J552">
        <v>-4.7234241306482502E-2</v>
      </c>
      <c r="K552">
        <v>-5.4796366607758447E-2</v>
      </c>
      <c r="L552">
        <v>0</v>
      </c>
      <c r="M552">
        <v>0</v>
      </c>
      <c r="N552">
        <v>0</v>
      </c>
      <c r="O552">
        <v>2.316226450321675</v>
      </c>
      <c r="P552">
        <v>132.71</v>
      </c>
      <c r="Q552">
        <v>54.891942978000003</v>
      </c>
      <c r="R552">
        <v>-9.5311065490703673E-2</v>
      </c>
      <c r="S552">
        <v>0.19518900069824199</v>
      </c>
      <c r="T552">
        <v>-0.1317506796336344</v>
      </c>
      <c r="U552">
        <v>-1.4213732147561099E-4</v>
      </c>
      <c r="V552">
        <v>-9.1870918609242586E-3</v>
      </c>
      <c r="W552">
        <v>1.3778476415796199</v>
      </c>
      <c r="X552">
        <v>78.944854674566386</v>
      </c>
    </row>
    <row r="553" spans="1:24" x14ac:dyDescent="0.3">
      <c r="A553">
        <v>54.993262053000002</v>
      </c>
      <c r="B553">
        <v>-8.3897009085072138E-3</v>
      </c>
      <c r="C553">
        <v>-9.2003214175198092E-2</v>
      </c>
      <c r="D553">
        <v>-1.036417298018932E-2</v>
      </c>
      <c r="E553">
        <v>3.010541823954846E-3</v>
      </c>
      <c r="F553">
        <v>4.3652429884975093E-2</v>
      </c>
      <c r="G553">
        <v>2.446230423869693</v>
      </c>
      <c r="H553">
        <v>140.15867900423191</v>
      </c>
      <c r="I553">
        <v>54.975138698999999</v>
      </c>
      <c r="J553">
        <v>-4.726329316132314E-2</v>
      </c>
      <c r="K553">
        <v>-5.4765146825353828E-2</v>
      </c>
      <c r="L553">
        <v>0</v>
      </c>
      <c r="M553">
        <v>0</v>
      </c>
      <c r="N553">
        <v>0</v>
      </c>
      <c r="O553">
        <v>2.335948670869211</v>
      </c>
      <c r="P553">
        <v>133.84</v>
      </c>
      <c r="Q553">
        <v>54.991694928000001</v>
      </c>
      <c r="R553">
        <v>-9.5162684371277492E-2</v>
      </c>
      <c r="S553">
        <v>0.19587822595382581</v>
      </c>
      <c r="T553">
        <v>-0.13109353785246081</v>
      </c>
      <c r="U553">
        <v>-5.4175956354524254E-4</v>
      </c>
      <c r="V553">
        <v>-1.0168787403890911E-2</v>
      </c>
      <c r="W553">
        <v>1.407200163440494</v>
      </c>
      <c r="X553">
        <v>80.626630295259943</v>
      </c>
    </row>
    <row r="554" spans="1:24" x14ac:dyDescent="0.3">
      <c r="A554">
        <v>55.083247901</v>
      </c>
      <c r="B554">
        <v>-7.4786122259630078E-3</v>
      </c>
      <c r="C554">
        <v>-9.1247021103051842E-2</v>
      </c>
      <c r="D554">
        <v>-9.7287604585289955E-3</v>
      </c>
      <c r="E554">
        <v>2.4678594402371941E-3</v>
      </c>
      <c r="F554">
        <v>4.2980623615976238E-2</v>
      </c>
      <c r="G554">
        <v>2.4688649673307692</v>
      </c>
      <c r="H554">
        <v>141.45554281575701</v>
      </c>
      <c r="I554">
        <v>55.094943643000001</v>
      </c>
      <c r="J554">
        <v>-4.7235714940559767E-2</v>
      </c>
      <c r="K554">
        <v>-5.4797829913531992E-2</v>
      </c>
      <c r="L554">
        <v>0</v>
      </c>
      <c r="M554">
        <v>0</v>
      </c>
      <c r="N554">
        <v>0</v>
      </c>
      <c r="O554">
        <v>2.37329871686189</v>
      </c>
      <c r="P554">
        <v>135.97999999999999</v>
      </c>
      <c r="Q554">
        <v>54.991694928000001</v>
      </c>
      <c r="R554">
        <v>-9.5162684371277492E-2</v>
      </c>
      <c r="S554">
        <v>0.19587822595382581</v>
      </c>
      <c r="T554">
        <v>-0.13109353785246081</v>
      </c>
      <c r="U554">
        <v>-5.4175956354524254E-4</v>
      </c>
      <c r="V554">
        <v>-1.0168787403890911E-2</v>
      </c>
      <c r="W554">
        <v>1.407200163440494</v>
      </c>
      <c r="X554">
        <v>80.626630295259943</v>
      </c>
    </row>
    <row r="555" spans="1:24" x14ac:dyDescent="0.3">
      <c r="A555">
        <v>55.173233987000003</v>
      </c>
      <c r="B555">
        <v>-6.7135626809561727E-3</v>
      </c>
      <c r="C555">
        <v>-8.9680071510548701E-2</v>
      </c>
      <c r="D555">
        <v>-1.092197839170694E-2</v>
      </c>
      <c r="E555">
        <v>2.4641133662978462E-3</v>
      </c>
      <c r="F555">
        <v>4.3688836022965541E-2</v>
      </c>
      <c r="G555">
        <v>2.4885582502234942</v>
      </c>
      <c r="H555">
        <v>142.58388481026731</v>
      </c>
      <c r="I555">
        <v>55.214962077999999</v>
      </c>
      <c r="J555">
        <v>-4.7512794119439872E-2</v>
      </c>
      <c r="K555">
        <v>-5.4532244269881992E-2</v>
      </c>
      <c r="L555">
        <v>0</v>
      </c>
      <c r="M555">
        <v>0</v>
      </c>
      <c r="N555">
        <v>0</v>
      </c>
      <c r="O555">
        <v>2.3989550568662059</v>
      </c>
      <c r="P555">
        <v>137.44999999999999</v>
      </c>
      <c r="Q555">
        <v>55.145377875000001</v>
      </c>
      <c r="R555">
        <v>-9.3113498999225636E-2</v>
      </c>
      <c r="S555">
        <v>0.19637021688608419</v>
      </c>
      <c r="T555">
        <v>-0.1301408889651659</v>
      </c>
      <c r="U555">
        <v>-1.2910594155825189E-3</v>
      </c>
      <c r="V555">
        <v>-1.236565429917621E-2</v>
      </c>
      <c r="W555">
        <v>1.435100025101808</v>
      </c>
      <c r="X555">
        <v>82.225174617452097</v>
      </c>
    </row>
    <row r="556" spans="1:24" x14ac:dyDescent="0.3">
      <c r="A556">
        <v>55.313211918999997</v>
      </c>
      <c r="B556">
        <v>-7.6923988251384606E-3</v>
      </c>
      <c r="C556">
        <v>-9.1728751069407699E-2</v>
      </c>
      <c r="D556">
        <v>-1.2411573901772501E-2</v>
      </c>
      <c r="E556">
        <v>3.4938000562887558E-3</v>
      </c>
      <c r="F556">
        <v>4.2598255940630048E-2</v>
      </c>
      <c r="G556">
        <v>2.5334699131213361</v>
      </c>
      <c r="H556">
        <v>145.15713354522791</v>
      </c>
      <c r="I556">
        <v>55.274876419000002</v>
      </c>
      <c r="J556">
        <v>-4.7575627734122217E-2</v>
      </c>
      <c r="K556">
        <v>-5.4474566915588968E-2</v>
      </c>
      <c r="L556">
        <v>0</v>
      </c>
      <c r="M556">
        <v>0</v>
      </c>
      <c r="N556">
        <v>0</v>
      </c>
      <c r="O556">
        <v>2.4169319481617468</v>
      </c>
      <c r="P556">
        <v>138.47999999999999</v>
      </c>
      <c r="Q556">
        <v>55.248905897999997</v>
      </c>
      <c r="R556">
        <v>-8.7930502876547731E-2</v>
      </c>
      <c r="S556">
        <v>0.19731842615967041</v>
      </c>
      <c r="T556">
        <v>-0.129661560230974</v>
      </c>
      <c r="U556">
        <v>4.9939363970369622E-5</v>
      </c>
      <c r="V556">
        <v>-1.231150350260387E-2</v>
      </c>
      <c r="W556">
        <v>1.4750420990890669</v>
      </c>
      <c r="X556">
        <v>84.51368688192133</v>
      </c>
    </row>
    <row r="557" spans="1:24" x14ac:dyDescent="0.3">
      <c r="A557">
        <v>55.408196926999999</v>
      </c>
      <c r="B557">
        <v>-7.6671192774394456E-3</v>
      </c>
      <c r="C557">
        <v>-9.0950063159607658E-2</v>
      </c>
      <c r="D557">
        <v>-1.18366414681077E-2</v>
      </c>
      <c r="E557">
        <v>3.118711915126826E-3</v>
      </c>
      <c r="F557">
        <v>4.2127737318424813E-2</v>
      </c>
      <c r="G557">
        <v>2.558890266596014</v>
      </c>
      <c r="H557">
        <v>146.61361251305769</v>
      </c>
      <c r="I557">
        <v>55.414737315000004</v>
      </c>
      <c r="J557">
        <v>-4.7578639657691851E-2</v>
      </c>
      <c r="K557">
        <v>-5.4478063041879937E-2</v>
      </c>
      <c r="L557">
        <v>0</v>
      </c>
      <c r="M557">
        <v>0</v>
      </c>
      <c r="N557">
        <v>0</v>
      </c>
      <c r="O557">
        <v>2.4596925148356088</v>
      </c>
      <c r="P557">
        <v>140.93</v>
      </c>
      <c r="Q557">
        <v>55.390617847999998</v>
      </c>
      <c r="R557">
        <v>-8.0610547379385861E-2</v>
      </c>
      <c r="S557">
        <v>0.19716520492069961</v>
      </c>
      <c r="T557">
        <v>-0.12985599174090051</v>
      </c>
      <c r="U557">
        <v>-1.7671519031601929E-3</v>
      </c>
      <c r="V557">
        <v>-1.3772024821944281E-2</v>
      </c>
      <c r="W557">
        <v>1.504413465720764</v>
      </c>
      <c r="X557">
        <v>86.196542228448948</v>
      </c>
    </row>
    <row r="558" spans="1:24" x14ac:dyDescent="0.3">
      <c r="A558">
        <v>55.493183852000001</v>
      </c>
      <c r="B558">
        <v>-8.0374258695092432E-3</v>
      </c>
      <c r="C558">
        <v>-8.8124118982093505E-2</v>
      </c>
      <c r="D558">
        <v>-1.058918330818415E-2</v>
      </c>
      <c r="E558">
        <v>4.1285699510953964E-3</v>
      </c>
      <c r="F558">
        <v>4.2875460998316989E-2</v>
      </c>
      <c r="G558">
        <v>2.5840570320125451</v>
      </c>
      <c r="H558">
        <v>148.0555619554207</v>
      </c>
      <c r="I558">
        <v>55.474714751999997</v>
      </c>
      <c r="J558">
        <v>-4.7644858432565301E-2</v>
      </c>
      <c r="K558">
        <v>-5.4424306049901672E-2</v>
      </c>
      <c r="L558">
        <v>0</v>
      </c>
      <c r="M558">
        <v>0</v>
      </c>
      <c r="N558">
        <v>0</v>
      </c>
      <c r="O558">
        <v>2.476971274430352</v>
      </c>
      <c r="P558">
        <v>141.91999999999999</v>
      </c>
      <c r="Q558">
        <v>55.390617847999998</v>
      </c>
      <c r="R558">
        <v>-8.0610547379385861E-2</v>
      </c>
      <c r="S558">
        <v>0.19716520492069961</v>
      </c>
      <c r="T558">
        <v>-0.12985599174090051</v>
      </c>
      <c r="U558">
        <v>-1.7671519031601929E-3</v>
      </c>
      <c r="V558">
        <v>-1.3772024821944281E-2</v>
      </c>
      <c r="W558">
        <v>1.504413465720764</v>
      </c>
      <c r="X558">
        <v>86.196542228448948</v>
      </c>
    </row>
    <row r="559" spans="1:24" x14ac:dyDescent="0.3">
      <c r="A559">
        <v>55.588169098999998</v>
      </c>
      <c r="B559">
        <v>-8.973476824889387E-3</v>
      </c>
      <c r="C559">
        <v>-8.7545087444923189E-2</v>
      </c>
      <c r="D559">
        <v>-1.0133024305105209E-2</v>
      </c>
      <c r="E559">
        <v>4.1793423992205446E-3</v>
      </c>
      <c r="F559">
        <v>4.2287749934752178E-2</v>
      </c>
      <c r="G559">
        <v>2.614142176539612</v>
      </c>
      <c r="H559">
        <v>149.7793137628627</v>
      </c>
      <c r="I559">
        <v>55.594563716000003</v>
      </c>
      <c r="J559">
        <v>-4.7541589986893867E-2</v>
      </c>
      <c r="K559">
        <v>-5.4499887826726809E-2</v>
      </c>
      <c r="L559">
        <v>0</v>
      </c>
      <c r="M559">
        <v>0</v>
      </c>
      <c r="N559">
        <v>0</v>
      </c>
      <c r="O559">
        <v>2.511179727769441</v>
      </c>
      <c r="P559">
        <v>143.88</v>
      </c>
      <c r="Q559">
        <v>55.541883945999999</v>
      </c>
      <c r="R559">
        <v>-7.8487928510563576E-2</v>
      </c>
      <c r="S559">
        <v>0.1964672457802345</v>
      </c>
      <c r="T559">
        <v>-0.12738157935754579</v>
      </c>
      <c r="U559">
        <v>5.9753572119390303E-3</v>
      </c>
      <c r="V559">
        <v>-2.026076559044266E-2</v>
      </c>
      <c r="W559">
        <v>1.5497160894063371</v>
      </c>
      <c r="X559">
        <v>88.79219136650164</v>
      </c>
    </row>
    <row r="560" spans="1:24" x14ac:dyDescent="0.3">
      <c r="A560">
        <v>55.67315507</v>
      </c>
      <c r="B560">
        <v>-8.9838694197619667E-3</v>
      </c>
      <c r="C560">
        <v>-8.7263704910470238E-2</v>
      </c>
      <c r="D560">
        <v>-9.6766697242856026E-3</v>
      </c>
      <c r="E560">
        <v>3.9612669560000141E-3</v>
      </c>
      <c r="F560">
        <v>4.173322387303055E-2</v>
      </c>
      <c r="G560">
        <v>2.6353178462901541</v>
      </c>
      <c r="H560">
        <v>150.9925902679316</v>
      </c>
      <c r="I560">
        <v>55.674472494</v>
      </c>
      <c r="J560">
        <v>-4.7714335846416947E-2</v>
      </c>
      <c r="K560">
        <v>-5.4374895773660538E-2</v>
      </c>
      <c r="L560">
        <v>0</v>
      </c>
      <c r="M560">
        <v>0</v>
      </c>
      <c r="N560">
        <v>0</v>
      </c>
      <c r="O560">
        <v>2.5366615348485579</v>
      </c>
      <c r="P560">
        <v>145.34</v>
      </c>
      <c r="Q560">
        <v>55.690506935999998</v>
      </c>
      <c r="R560">
        <v>-7.5503139931809557E-2</v>
      </c>
      <c r="S560">
        <v>0.19628807559174419</v>
      </c>
      <c r="T560">
        <v>-0.13128251053687581</v>
      </c>
      <c r="U560">
        <v>2.2440579950229458E-3</v>
      </c>
      <c r="V560">
        <v>-2.244991263464825E-2</v>
      </c>
      <c r="W560">
        <v>1.5944462265464521</v>
      </c>
      <c r="X560">
        <v>91.355039441671636</v>
      </c>
    </row>
    <row r="561" spans="1:24" x14ac:dyDescent="0.3">
      <c r="A561">
        <v>55.768141032000003</v>
      </c>
      <c r="B561">
        <v>-9.1018483007362094E-3</v>
      </c>
      <c r="C561">
        <v>-8.6013739025988745E-2</v>
      </c>
      <c r="D561">
        <v>-9.7925607115030289E-3</v>
      </c>
      <c r="E561">
        <v>4.9528131308712187E-3</v>
      </c>
      <c r="F561">
        <v>4.2463361200402262E-2</v>
      </c>
      <c r="G561">
        <v>2.6645437979554658</v>
      </c>
      <c r="H561">
        <v>152.6671139506073</v>
      </c>
      <c r="I561">
        <v>55.792212900999999</v>
      </c>
      <c r="J561">
        <v>-4.7855277286619993E-2</v>
      </c>
      <c r="K561">
        <v>-5.4278806100576719E-2</v>
      </c>
      <c r="L561">
        <v>0</v>
      </c>
      <c r="M561">
        <v>0</v>
      </c>
      <c r="N561">
        <v>0</v>
      </c>
      <c r="O561">
        <v>2.568426527234855</v>
      </c>
      <c r="P561">
        <v>147.16</v>
      </c>
      <c r="Q561">
        <v>55.795702935000001</v>
      </c>
      <c r="R561">
        <v>-8.109096778177928E-2</v>
      </c>
      <c r="S561">
        <v>0.18866571599774509</v>
      </c>
      <c r="T561">
        <v>-0.1272646169684194</v>
      </c>
      <c r="U561">
        <v>5.3645727789436194E-3</v>
      </c>
      <c r="V561">
        <v>-2.293952288505301E-2</v>
      </c>
      <c r="W561">
        <v>1.62773896768454</v>
      </c>
      <c r="X561">
        <v>93.262572997305639</v>
      </c>
    </row>
    <row r="562" spans="1:24" x14ac:dyDescent="0.3">
      <c r="A562">
        <v>55.907965898999997</v>
      </c>
      <c r="B562">
        <v>-8.4339393018761644E-3</v>
      </c>
      <c r="C562">
        <v>-8.5050458166733289E-2</v>
      </c>
      <c r="D562">
        <v>-8.8660633191466331E-3</v>
      </c>
      <c r="E562">
        <v>4.9569120162453791E-3</v>
      </c>
      <c r="F562">
        <v>4.1197005996325871E-2</v>
      </c>
      <c r="G562">
        <v>2.7075940194470678</v>
      </c>
      <c r="H562">
        <v>155.13370994917949</v>
      </c>
      <c r="I562">
        <v>55.874139149000001</v>
      </c>
      <c r="J562">
        <v>-4.77476365776646E-2</v>
      </c>
      <c r="K562">
        <v>-5.4347954432716401E-2</v>
      </c>
      <c r="L562">
        <v>0</v>
      </c>
      <c r="M562">
        <v>0</v>
      </c>
      <c r="N562">
        <v>0</v>
      </c>
      <c r="O562">
        <v>2.5944319330895711</v>
      </c>
      <c r="P562">
        <v>148.65</v>
      </c>
      <c r="Q562">
        <v>55.880261898000001</v>
      </c>
      <c r="R562">
        <v>-7.663815946993642E-2</v>
      </c>
      <c r="S562">
        <v>0.18470878090750739</v>
      </c>
      <c r="T562">
        <v>-0.12969795124447961</v>
      </c>
      <c r="U562">
        <v>6.6237290622964433E-4</v>
      </c>
      <c r="V562">
        <v>-2.4574398609829049E-2</v>
      </c>
      <c r="W562">
        <v>1.654641443206232</v>
      </c>
      <c r="X562">
        <v>94.803971303152565</v>
      </c>
    </row>
    <row r="563" spans="1:24" x14ac:dyDescent="0.3">
      <c r="A563">
        <v>55.992952586000001</v>
      </c>
      <c r="B563">
        <v>-8.3162480665134597E-3</v>
      </c>
      <c r="C563">
        <v>-8.4054981998372275E-2</v>
      </c>
      <c r="D563">
        <v>-9.0419715270400047E-3</v>
      </c>
      <c r="E563">
        <v>5.0243423598589354E-3</v>
      </c>
      <c r="F563">
        <v>4.2172516584104973E-2</v>
      </c>
      <c r="G563">
        <v>2.7298913129858868</v>
      </c>
      <c r="H563">
        <v>156.41125076351821</v>
      </c>
      <c r="I563">
        <v>55.954089916999997</v>
      </c>
      <c r="J563">
        <v>-4.7820914419912458E-2</v>
      </c>
      <c r="K563">
        <v>-5.4304315396026648E-2</v>
      </c>
      <c r="L563">
        <v>0</v>
      </c>
      <c r="M563">
        <v>0</v>
      </c>
      <c r="N563">
        <v>0</v>
      </c>
      <c r="O563">
        <v>2.6192156084678899</v>
      </c>
      <c r="P563">
        <v>150.07</v>
      </c>
      <c r="Q563">
        <v>55.880261898000001</v>
      </c>
      <c r="R563">
        <v>-7.663815946993642E-2</v>
      </c>
      <c r="S563">
        <v>0.18470878090750739</v>
      </c>
      <c r="T563">
        <v>-0.12969795124447961</v>
      </c>
      <c r="U563">
        <v>6.6237290622964433E-4</v>
      </c>
      <c r="V563">
        <v>-2.4574398609829049E-2</v>
      </c>
      <c r="W563">
        <v>1.654641443206232</v>
      </c>
      <c r="X563">
        <v>94.803971303152565</v>
      </c>
    </row>
    <row r="564" spans="1:24" x14ac:dyDescent="0.3">
      <c r="A564">
        <v>56.087937832999998</v>
      </c>
      <c r="B564">
        <v>-8.1578465150404234E-3</v>
      </c>
      <c r="C564">
        <v>-8.4805647967678421E-2</v>
      </c>
      <c r="D564">
        <v>-9.6380850300192833E-3</v>
      </c>
      <c r="E564">
        <v>5.7314391006606114E-3</v>
      </c>
      <c r="F564">
        <v>4.1460838121645263E-2</v>
      </c>
      <c r="G564">
        <v>2.7616808169391698</v>
      </c>
      <c r="H564">
        <v>158.23265517285569</v>
      </c>
      <c r="I564">
        <v>56.092070755999998</v>
      </c>
      <c r="J564">
        <v>-4.7782678483956162E-2</v>
      </c>
      <c r="K564">
        <v>-5.4323322884774518E-2</v>
      </c>
      <c r="L564">
        <v>0</v>
      </c>
      <c r="M564">
        <v>0</v>
      </c>
      <c r="N564">
        <v>0</v>
      </c>
      <c r="O564">
        <v>2.658485516637763</v>
      </c>
      <c r="P564">
        <v>152.32</v>
      </c>
      <c r="Q564">
        <v>56.042449951999998</v>
      </c>
      <c r="R564">
        <v>-8.0173889455372946E-2</v>
      </c>
      <c r="S564">
        <v>0.17898503468894769</v>
      </c>
      <c r="T564">
        <v>-0.12343636732597479</v>
      </c>
      <c r="U564">
        <v>4.3610453674285182E-3</v>
      </c>
      <c r="V564">
        <v>-2.5738414204604088E-2</v>
      </c>
      <c r="W564">
        <v>1.6841978046118531</v>
      </c>
      <c r="X564">
        <v>96.497426069458029</v>
      </c>
    </row>
    <row r="565" spans="1:24" x14ac:dyDescent="0.3">
      <c r="A565">
        <v>56.177923919000001</v>
      </c>
      <c r="B565">
        <v>-7.2644486475187684E-3</v>
      </c>
      <c r="C565">
        <v>-8.5393401525239387E-2</v>
      </c>
      <c r="D565">
        <v>-9.0170390903949738E-3</v>
      </c>
      <c r="E565">
        <v>5.4406355140285073E-3</v>
      </c>
      <c r="F565">
        <v>4.0600782006096958E-2</v>
      </c>
      <c r="G565">
        <v>2.787456399970055</v>
      </c>
      <c r="H565">
        <v>159.7094872950145</v>
      </c>
      <c r="I565">
        <v>56.172153882000003</v>
      </c>
      <c r="J565">
        <v>-4.7820698221583351E-2</v>
      </c>
      <c r="K565">
        <v>-5.4304000971842042E-2</v>
      </c>
      <c r="L565">
        <v>0</v>
      </c>
      <c r="M565">
        <v>0</v>
      </c>
      <c r="N565">
        <v>0</v>
      </c>
      <c r="O565">
        <v>2.6832691920160818</v>
      </c>
      <c r="P565">
        <v>153.74</v>
      </c>
      <c r="Q565">
        <v>56.144338847</v>
      </c>
      <c r="R565">
        <v>-8.3371785021609662E-2</v>
      </c>
      <c r="S565">
        <v>0.16962819903819321</v>
      </c>
      <c r="T565">
        <v>-0.1212395418410868</v>
      </c>
      <c r="U565">
        <v>2.8598735832010098E-3</v>
      </c>
      <c r="V565">
        <v>-2.7573744790502751E-2</v>
      </c>
      <c r="W565">
        <v>1.7238353629881751</v>
      </c>
      <c r="X565">
        <v>98.768490874624703</v>
      </c>
    </row>
    <row r="566" spans="1:24" x14ac:dyDescent="0.3">
      <c r="A566">
        <v>56.267910004999997</v>
      </c>
      <c r="B566">
        <v>-5.3297295477635056E-3</v>
      </c>
      <c r="C566">
        <v>-8.6368703331492491E-2</v>
      </c>
      <c r="D566">
        <v>-1.0745645500719551E-2</v>
      </c>
      <c r="E566">
        <v>5.8834615760512254E-3</v>
      </c>
      <c r="F566">
        <v>4.1125970675942272E-2</v>
      </c>
      <c r="G566">
        <v>2.813732778134495</v>
      </c>
      <c r="H566">
        <v>161.21501286472659</v>
      </c>
      <c r="I566">
        <v>56.254950575999999</v>
      </c>
      <c r="J566">
        <v>-4.7935883323851493E-2</v>
      </c>
      <c r="K566">
        <v>-5.4248318317782297E-2</v>
      </c>
      <c r="L566">
        <v>0</v>
      </c>
      <c r="M566">
        <v>0</v>
      </c>
      <c r="N566">
        <v>0</v>
      </c>
      <c r="O566">
        <v>2.7063075381424069</v>
      </c>
      <c r="P566">
        <v>155.06</v>
      </c>
      <c r="Q566">
        <v>56.144338847</v>
      </c>
      <c r="R566">
        <v>-8.3371785021609662E-2</v>
      </c>
      <c r="S566">
        <v>0.16962819903819321</v>
      </c>
      <c r="T566">
        <v>-0.1212395418410868</v>
      </c>
      <c r="U566">
        <v>2.8598735832010098E-3</v>
      </c>
      <c r="V566">
        <v>-2.7573744790502751E-2</v>
      </c>
      <c r="W566">
        <v>1.7238353629881751</v>
      </c>
      <c r="X566">
        <v>98.768490874624703</v>
      </c>
    </row>
    <row r="567" spans="1:24" x14ac:dyDescent="0.3">
      <c r="A567">
        <v>56.367970229000001</v>
      </c>
      <c r="B567">
        <v>-6.407761526191269E-3</v>
      </c>
      <c r="C567">
        <v>-8.4686145078258862E-2</v>
      </c>
      <c r="D567">
        <v>-9.7176460549235344E-3</v>
      </c>
      <c r="E567">
        <v>6.082643851607809E-3</v>
      </c>
      <c r="F567">
        <v>4.0802840484065503E-2</v>
      </c>
      <c r="G567">
        <v>2.8466456552044002</v>
      </c>
      <c r="H567">
        <v>163.10078181246499</v>
      </c>
      <c r="I567">
        <v>56.374873891999997</v>
      </c>
      <c r="J567">
        <v>-4.7741377629754521E-2</v>
      </c>
      <c r="K567">
        <v>-5.4335683665694627E-2</v>
      </c>
      <c r="L567">
        <v>0</v>
      </c>
      <c r="M567">
        <v>0</v>
      </c>
      <c r="N567">
        <v>0</v>
      </c>
      <c r="O567">
        <v>2.7434830512098869</v>
      </c>
      <c r="P567">
        <v>157.19</v>
      </c>
      <c r="Q567">
        <v>56.340444804000001</v>
      </c>
      <c r="R567">
        <v>-7.8778136595780479E-2</v>
      </c>
      <c r="S567">
        <v>0.1640939074914568</v>
      </c>
      <c r="T567">
        <v>-0.11837759353090389</v>
      </c>
      <c r="U567">
        <v>3.7455653264278628E-3</v>
      </c>
      <c r="V567">
        <v>-2.924920591451453E-2</v>
      </c>
      <c r="W567">
        <v>1.7539579442618061</v>
      </c>
      <c r="X567">
        <v>100.4943876496436</v>
      </c>
    </row>
    <row r="568" spans="1:24" x14ac:dyDescent="0.3">
      <c r="A568">
        <v>56.507948399999997</v>
      </c>
      <c r="B568">
        <v>-6.0454951286424974E-3</v>
      </c>
      <c r="C568">
        <v>-8.3802992572385077E-2</v>
      </c>
      <c r="D568">
        <v>-9.3923741951584816E-3</v>
      </c>
      <c r="E568">
        <v>5.9166038125691069E-3</v>
      </c>
      <c r="F568">
        <v>4.0314972227156E-2</v>
      </c>
      <c r="G568">
        <v>2.8875001334135288</v>
      </c>
      <c r="H568">
        <v>165.44157098805741</v>
      </c>
      <c r="I568">
        <v>56.492675163999998</v>
      </c>
      <c r="J568">
        <v>-4.7780993196776422E-2</v>
      </c>
      <c r="K568">
        <v>-5.4319894684327658E-2</v>
      </c>
      <c r="L568">
        <v>0</v>
      </c>
      <c r="M568">
        <v>0</v>
      </c>
      <c r="N568">
        <v>0</v>
      </c>
      <c r="O568">
        <v>2.781705761828563</v>
      </c>
      <c r="P568">
        <v>159.38</v>
      </c>
      <c r="Q568">
        <v>56.460336924000003</v>
      </c>
      <c r="R568">
        <v>-7.1870210832084822E-2</v>
      </c>
      <c r="S568">
        <v>0.1645546111870799</v>
      </c>
      <c r="T568">
        <v>-0.1206204759266556</v>
      </c>
      <c r="U568">
        <v>1.6150993473450809E-3</v>
      </c>
      <c r="V568">
        <v>-3.0138770973326841E-2</v>
      </c>
      <c r="W568">
        <v>1.8083113161617519</v>
      </c>
      <c r="X568">
        <v>103.6086064618155</v>
      </c>
    </row>
    <row r="569" spans="1:24" x14ac:dyDescent="0.3">
      <c r="A569">
        <v>56.592935085999997</v>
      </c>
      <c r="B569">
        <v>-5.6778093940342564E-3</v>
      </c>
      <c r="C569">
        <v>-8.399619020650595E-2</v>
      </c>
      <c r="D569">
        <v>-9.6946265548467636E-3</v>
      </c>
      <c r="E569">
        <v>6.1374029248554146E-3</v>
      </c>
      <c r="F569">
        <v>4.04978942920447E-2</v>
      </c>
      <c r="G569">
        <v>2.9169508202269059</v>
      </c>
      <c r="H569">
        <v>167.12897104622539</v>
      </c>
      <c r="I569">
        <v>56.574757886</v>
      </c>
      <c r="J569">
        <v>-4.7580970189580317E-2</v>
      </c>
      <c r="K569">
        <v>-5.4393774337943901E-2</v>
      </c>
      <c r="L569">
        <v>0</v>
      </c>
      <c r="M569">
        <v>0</v>
      </c>
      <c r="N569">
        <v>0</v>
      </c>
      <c r="O569">
        <v>2.8031733116280919</v>
      </c>
      <c r="P569">
        <v>160.61000000000001</v>
      </c>
      <c r="Q569">
        <v>56.460336924000003</v>
      </c>
      <c r="R569">
        <v>-7.1870210832084822E-2</v>
      </c>
      <c r="S569">
        <v>0.1645546111870799</v>
      </c>
      <c r="T569">
        <v>-0.1206204759266556</v>
      </c>
      <c r="U569">
        <v>1.6150993473450809E-3</v>
      </c>
      <c r="V569">
        <v>-3.0138770973326841E-2</v>
      </c>
      <c r="W569">
        <v>1.8083113161617519</v>
      </c>
      <c r="X569">
        <v>103.6086064618155</v>
      </c>
    </row>
    <row r="570" spans="1:24" x14ac:dyDescent="0.3">
      <c r="A570">
        <v>56.687920093999999</v>
      </c>
      <c r="B570">
        <v>-6.015373449432454E-3</v>
      </c>
      <c r="C570">
        <v>-8.3833419074973617E-2</v>
      </c>
      <c r="D570">
        <v>-8.3648702129721642E-3</v>
      </c>
      <c r="E570">
        <v>6.3123353404642589E-3</v>
      </c>
      <c r="F570">
        <v>3.9919431326875907E-2</v>
      </c>
      <c r="G570">
        <v>2.9454593453988269</v>
      </c>
      <c r="H570">
        <v>168.76238921871899</v>
      </c>
      <c r="I570">
        <v>56.694696624000002</v>
      </c>
      <c r="J570">
        <v>-4.7660807465190608E-2</v>
      </c>
      <c r="K570">
        <v>-5.4363639229231583E-2</v>
      </c>
      <c r="L570">
        <v>0</v>
      </c>
      <c r="M570">
        <v>0</v>
      </c>
      <c r="N570">
        <v>0</v>
      </c>
      <c r="O570">
        <v>2.844712147825557</v>
      </c>
      <c r="P570">
        <v>162.99</v>
      </c>
      <c r="Q570">
        <v>56.631683827000003</v>
      </c>
      <c r="R570">
        <v>-6.3358884458665887E-2</v>
      </c>
      <c r="S570">
        <v>0.16783165166714489</v>
      </c>
      <c r="T570">
        <v>-0.1212752397963669</v>
      </c>
      <c r="U570">
        <v>4.9819582390465559E-3</v>
      </c>
      <c r="V570">
        <v>-2.9398731350514729E-2</v>
      </c>
      <c r="W570">
        <v>1.8386009986961569</v>
      </c>
      <c r="X570">
        <v>105.34407743382801</v>
      </c>
    </row>
    <row r="571" spans="1:24" x14ac:dyDescent="0.3">
      <c r="A571">
        <v>56.777906180000002</v>
      </c>
      <c r="B571">
        <v>-5.7409980951711459E-3</v>
      </c>
      <c r="C571">
        <v>-8.2125455537659958E-2</v>
      </c>
      <c r="D571">
        <v>-7.6501844450831413E-3</v>
      </c>
      <c r="E571">
        <v>6.9048626701789552E-3</v>
      </c>
      <c r="F571">
        <v>4.0407802317931819E-2</v>
      </c>
      <c r="G571">
        <v>2.9730945339785562</v>
      </c>
      <c r="H571">
        <v>170.34576889038561</v>
      </c>
      <c r="I571">
        <v>56.754588712999997</v>
      </c>
      <c r="J571">
        <v>-4.79054900936427E-2</v>
      </c>
      <c r="K571">
        <v>-5.4288785543120527E-2</v>
      </c>
      <c r="L571">
        <v>0</v>
      </c>
      <c r="M571">
        <v>0</v>
      </c>
      <c r="N571">
        <v>0</v>
      </c>
      <c r="O571">
        <v>2.8597219793927091</v>
      </c>
      <c r="P571">
        <v>163.85</v>
      </c>
      <c r="Q571">
        <v>56.734378814999999</v>
      </c>
      <c r="R571">
        <v>-5.6050821108358781E-2</v>
      </c>
      <c r="S571">
        <v>0.17418117372404091</v>
      </c>
      <c r="T571">
        <v>-0.12577624167702819</v>
      </c>
      <c r="U571">
        <v>1.7010593500552061E-4</v>
      </c>
      <c r="V571">
        <v>-3.1426105456234157E-2</v>
      </c>
      <c r="W571">
        <v>1.8877079370336569</v>
      </c>
      <c r="X571">
        <v>108.1576977453759</v>
      </c>
    </row>
    <row r="572" spans="1:24" x14ac:dyDescent="0.3">
      <c r="A572">
        <v>56.912835360999999</v>
      </c>
      <c r="B572">
        <v>-4.5894270063699671E-3</v>
      </c>
      <c r="C572">
        <v>-8.0838585127052387E-2</v>
      </c>
      <c r="D572">
        <v>-7.5626964680850506E-3</v>
      </c>
      <c r="E572">
        <v>7.3674441639740764E-3</v>
      </c>
      <c r="F572">
        <v>3.9358431558716239E-2</v>
      </c>
      <c r="G572">
        <v>3.01825442600052</v>
      </c>
      <c r="H572">
        <v>172.9332401065106</v>
      </c>
      <c r="I572">
        <v>56.874513946999997</v>
      </c>
      <c r="J572">
        <v>-4.7782820984537483E-2</v>
      </c>
      <c r="K572">
        <v>-5.4325160489332357E-2</v>
      </c>
      <c r="L572">
        <v>0</v>
      </c>
      <c r="M572">
        <v>0</v>
      </c>
      <c r="N572">
        <v>0</v>
      </c>
      <c r="O572">
        <v>2.8989918875625809</v>
      </c>
      <c r="P572">
        <v>166.1</v>
      </c>
      <c r="Q572">
        <v>56.866029978</v>
      </c>
      <c r="R572">
        <v>-5.2596967723217612E-2</v>
      </c>
      <c r="S572">
        <v>0.17468812764695341</v>
      </c>
      <c r="T572">
        <v>-0.12355183749120779</v>
      </c>
      <c r="U572">
        <v>2.167682943943954E-3</v>
      </c>
      <c r="V572">
        <v>-3.1449966533194963E-2</v>
      </c>
      <c r="W572">
        <v>1.9234615429429149</v>
      </c>
      <c r="X572">
        <v>110.2062284663504</v>
      </c>
    </row>
    <row r="573" spans="1:24" x14ac:dyDescent="0.3">
      <c r="A573">
        <v>57.002821445999999</v>
      </c>
      <c r="B573">
        <v>-4.5381784601816189E-3</v>
      </c>
      <c r="C573">
        <v>-7.9386103786827339E-2</v>
      </c>
      <c r="D573">
        <v>-7.1721584536135197E-3</v>
      </c>
      <c r="E573">
        <v>7.6399899382051549E-3</v>
      </c>
      <c r="F573">
        <v>3.9708618571225693E-2</v>
      </c>
      <c r="G573">
        <v>3.045415271818491</v>
      </c>
      <c r="H573">
        <v>174.48944193988589</v>
      </c>
      <c r="I573">
        <v>56.954430053000003</v>
      </c>
      <c r="J573">
        <v>-4.7700246695725528E-2</v>
      </c>
      <c r="K573">
        <v>-5.4346584606411598E-2</v>
      </c>
      <c r="L573">
        <v>0</v>
      </c>
      <c r="M573">
        <v>0</v>
      </c>
      <c r="N573">
        <v>0</v>
      </c>
      <c r="O573">
        <v>2.9267426226692912</v>
      </c>
      <c r="P573">
        <v>167.69</v>
      </c>
      <c r="Q573">
        <v>57.003082990999999</v>
      </c>
      <c r="R573">
        <v>-5.0771766987839438E-2</v>
      </c>
      <c r="S573">
        <v>0.16696829412406489</v>
      </c>
      <c r="T573">
        <v>-0.1233844006797952</v>
      </c>
      <c r="U573">
        <v>5.776220550229793E-4</v>
      </c>
      <c r="V573">
        <v>-3.2174694977501389E-2</v>
      </c>
      <c r="W573">
        <v>1.9539624002360649</v>
      </c>
      <c r="X573">
        <v>111.9537988607787</v>
      </c>
    </row>
    <row r="574" spans="1:24" x14ac:dyDescent="0.3">
      <c r="A574">
        <v>57.092807294000004</v>
      </c>
      <c r="B574">
        <v>-6.7376194759061203E-3</v>
      </c>
      <c r="C574">
        <v>-7.6965313253580941E-2</v>
      </c>
      <c r="D574">
        <v>-5.8948020450770846E-3</v>
      </c>
      <c r="E574">
        <v>8.5652783378145705E-3</v>
      </c>
      <c r="F574">
        <v>3.8466194413485748E-2</v>
      </c>
      <c r="G574">
        <v>3.0783678345612508</v>
      </c>
      <c r="H574">
        <v>176.37748470918609</v>
      </c>
      <c r="I574">
        <v>57.094178014999997</v>
      </c>
      <c r="J574">
        <v>-4.7783794631266072E-2</v>
      </c>
      <c r="K574">
        <v>-5.4329594082185649E-2</v>
      </c>
      <c r="L574">
        <v>0</v>
      </c>
      <c r="M574">
        <v>0</v>
      </c>
      <c r="N574">
        <v>0</v>
      </c>
      <c r="O574">
        <v>2.97020132104395</v>
      </c>
      <c r="P574">
        <v>170.18</v>
      </c>
      <c r="Q574">
        <v>57.003082990999999</v>
      </c>
      <c r="R574">
        <v>-5.0771766987839438E-2</v>
      </c>
      <c r="S574">
        <v>0.16696829412406489</v>
      </c>
      <c r="T574">
        <v>-0.1233844006797952</v>
      </c>
      <c r="U574">
        <v>5.776220550229793E-4</v>
      </c>
      <c r="V574">
        <v>-3.2174694977501389E-2</v>
      </c>
      <c r="W574">
        <v>1.9539624002360649</v>
      </c>
      <c r="X574">
        <v>111.9537988607787</v>
      </c>
    </row>
    <row r="575" spans="1:24" x14ac:dyDescent="0.3">
      <c r="A575">
        <v>57.187792301999998</v>
      </c>
      <c r="B575">
        <v>-8.076305011697732E-3</v>
      </c>
      <c r="C575">
        <v>-7.2458150146352068E-2</v>
      </c>
      <c r="D575">
        <v>-3.632827196270227E-3</v>
      </c>
      <c r="E575">
        <v>8.4263990343882312E-3</v>
      </c>
      <c r="F575">
        <v>3.8742861975609957E-2</v>
      </c>
      <c r="G575">
        <v>3.1058237147849481</v>
      </c>
      <c r="H575">
        <v>177.9505907688206</v>
      </c>
      <c r="I575">
        <v>57.154091936</v>
      </c>
      <c r="J575">
        <v>-4.7699752206436172E-2</v>
      </c>
      <c r="K575">
        <v>-5.4344140943049873E-2</v>
      </c>
      <c r="L575">
        <v>0</v>
      </c>
      <c r="M575">
        <v>0</v>
      </c>
      <c r="N575">
        <v>0</v>
      </c>
      <c r="O575">
        <v>2.990098074516685</v>
      </c>
      <c r="P575">
        <v>171.32</v>
      </c>
      <c r="Q575">
        <v>57.151826859000003</v>
      </c>
      <c r="R575">
        <v>-4.7628763390487973E-2</v>
      </c>
      <c r="S575">
        <v>0.17487385054802829</v>
      </c>
      <c r="T575">
        <v>-0.1219523839140592</v>
      </c>
      <c r="U575">
        <v>2.7548063499822448E-3</v>
      </c>
      <c r="V575">
        <v>-3.1982108103498337E-2</v>
      </c>
      <c r="W575">
        <v>2.0001036821706011</v>
      </c>
      <c r="X575">
        <v>114.5974995769509</v>
      </c>
    </row>
    <row r="576" spans="1:24" x14ac:dyDescent="0.3">
      <c r="A576">
        <v>57.272779227000001</v>
      </c>
      <c r="B576">
        <v>-8.9702492599085248E-3</v>
      </c>
      <c r="C576">
        <v>-6.892673820335668E-2</v>
      </c>
      <c r="D576">
        <v>-2.5345827452838421E-3</v>
      </c>
      <c r="E576">
        <v>8.5843458743025906E-3</v>
      </c>
      <c r="F576">
        <v>3.9218598038925252E-2</v>
      </c>
      <c r="G576">
        <v>3.13405135987237</v>
      </c>
      <c r="H576">
        <v>179.56791569792321</v>
      </c>
      <c r="I576">
        <v>57.273999734999997</v>
      </c>
      <c r="J576">
        <v>-4.7699300872179551E-2</v>
      </c>
      <c r="K576">
        <v>-5.4340987460231437E-2</v>
      </c>
      <c r="L576">
        <v>0</v>
      </c>
      <c r="M576">
        <v>0</v>
      </c>
      <c r="N576">
        <v>0</v>
      </c>
      <c r="O576">
        <v>3.0250046595565721</v>
      </c>
      <c r="P576">
        <v>173.32</v>
      </c>
      <c r="Q576">
        <v>57.276726007999997</v>
      </c>
      <c r="R576">
        <v>-4.3116258184224467E-2</v>
      </c>
      <c r="S576">
        <v>0.1863411699906373</v>
      </c>
      <c r="T576">
        <v>-0.1196558154793875</v>
      </c>
      <c r="U576">
        <v>2.2945109376628402E-3</v>
      </c>
      <c r="V576">
        <v>-3.4305024585671397E-2</v>
      </c>
      <c r="W576">
        <v>2.043869346573516</v>
      </c>
      <c r="X576">
        <v>117.1050874348238</v>
      </c>
    </row>
    <row r="577" spans="1:24" x14ac:dyDescent="0.3">
      <c r="A577">
        <v>57.407686472999998</v>
      </c>
      <c r="B577">
        <v>-9.1220808952510446E-3</v>
      </c>
      <c r="C577">
        <v>-7.0814416952476311E-2</v>
      </c>
      <c r="D577">
        <v>-2.6408624835312371E-3</v>
      </c>
      <c r="E577">
        <v>8.0855875742790115E-3</v>
      </c>
      <c r="F577">
        <v>3.8248517737124628E-2</v>
      </c>
      <c r="G577">
        <v>-3.1015521759170519</v>
      </c>
      <c r="H577">
        <v>182.29415038033591</v>
      </c>
      <c r="I577">
        <v>57.394093132000002</v>
      </c>
      <c r="J577">
        <v>-4.7571968987031671E-2</v>
      </c>
      <c r="K577">
        <v>-5.4353427587736619E-2</v>
      </c>
      <c r="L577">
        <v>0</v>
      </c>
      <c r="M577">
        <v>0</v>
      </c>
      <c r="N577">
        <v>0</v>
      </c>
      <c r="O577">
        <v>3.0689869567068291</v>
      </c>
      <c r="P577">
        <v>175.84</v>
      </c>
      <c r="Q577">
        <v>57.367059945999998</v>
      </c>
      <c r="R577">
        <v>-4.2604945933130453E-2</v>
      </c>
      <c r="S577">
        <v>0.18092507888078299</v>
      </c>
      <c r="T577">
        <v>-0.11842084308754</v>
      </c>
      <c r="U577">
        <v>1.4826635335910069E-4</v>
      </c>
      <c r="V577">
        <v>-3.5090287693922931E-2</v>
      </c>
      <c r="W577">
        <v>2.0799468303734989</v>
      </c>
      <c r="X577">
        <v>119.1721749920144</v>
      </c>
    </row>
    <row r="578" spans="1:24" x14ac:dyDescent="0.3">
      <c r="A578">
        <v>57.497671605000001</v>
      </c>
      <c r="B578">
        <v>-9.262994794784235E-3</v>
      </c>
      <c r="C578">
        <v>-7.0766048980962407E-2</v>
      </c>
      <c r="D578">
        <v>-4.8982719890773296E-3</v>
      </c>
      <c r="E578">
        <v>7.2703186162108614E-3</v>
      </c>
      <c r="F578">
        <v>3.9596656529460948E-2</v>
      </c>
      <c r="G578">
        <v>-3.0724561957026868</v>
      </c>
      <c r="H578">
        <v>183.96122724741511</v>
      </c>
      <c r="I578">
        <v>57.512054012</v>
      </c>
      <c r="J578">
        <v>-4.7614356459822933E-2</v>
      </c>
      <c r="K578">
        <v>-5.4348038715229072E-2</v>
      </c>
      <c r="L578">
        <v>0</v>
      </c>
      <c r="M578">
        <v>0</v>
      </c>
      <c r="N578">
        <v>0</v>
      </c>
      <c r="O578">
        <v>3.1058134039239089</v>
      </c>
      <c r="P578">
        <v>177.95</v>
      </c>
      <c r="Q578">
        <v>57.470843791999997</v>
      </c>
      <c r="R578">
        <v>-5.3336482387015133E-2</v>
      </c>
      <c r="S578">
        <v>0.19508754377880211</v>
      </c>
      <c r="T578">
        <v>-0.1228085376538267</v>
      </c>
      <c r="U578">
        <v>3.9204559901899021E-3</v>
      </c>
      <c r="V578">
        <v>-3.2202299602350631E-2</v>
      </c>
      <c r="W578">
        <v>2.1118482575275199</v>
      </c>
      <c r="X578">
        <v>120.99999212838389</v>
      </c>
    </row>
    <row r="579" spans="1:24" x14ac:dyDescent="0.3">
      <c r="A579">
        <v>57.587657452999998</v>
      </c>
      <c r="B579">
        <v>-9.5169767956985174E-3</v>
      </c>
      <c r="C579">
        <v>-7.0230658654290748E-2</v>
      </c>
      <c r="D579">
        <v>-3.7881417665630579E-3</v>
      </c>
      <c r="E579">
        <v>7.390100521155284E-3</v>
      </c>
      <c r="F579">
        <v>3.8072375711319793E-2</v>
      </c>
      <c r="G579">
        <v>-3.0379133015532438</v>
      </c>
      <c r="H579">
        <v>185.94038929434529</v>
      </c>
      <c r="I579">
        <v>57.593874835000001</v>
      </c>
      <c r="J579">
        <v>-4.7614356459822933E-2</v>
      </c>
      <c r="K579">
        <v>-5.4348038715229072E-2</v>
      </c>
      <c r="L579">
        <v>0</v>
      </c>
      <c r="M579">
        <v>0</v>
      </c>
      <c r="N579">
        <v>0</v>
      </c>
      <c r="O579">
        <v>3.134087737806218</v>
      </c>
      <c r="P579">
        <v>179.57</v>
      </c>
      <c r="Q579">
        <v>57.606859923000002</v>
      </c>
      <c r="R579">
        <v>-5.5489103286704103E-2</v>
      </c>
      <c r="S579">
        <v>0.17893722522378799</v>
      </c>
      <c r="T579">
        <v>-0.1152716603957718</v>
      </c>
      <c r="U579">
        <v>6.0120329052939774E-3</v>
      </c>
      <c r="V579">
        <v>-3.1537971888166087E-2</v>
      </c>
      <c r="W579">
        <v>2.136644841135757</v>
      </c>
      <c r="X579">
        <v>122.42073171547921</v>
      </c>
    </row>
    <row r="580" spans="1:24" x14ac:dyDescent="0.3">
      <c r="A580">
        <v>57.6776433</v>
      </c>
      <c r="B580">
        <v>-1.0909135298515119E-2</v>
      </c>
      <c r="C580">
        <v>-6.7605868383901591E-2</v>
      </c>
      <c r="D580">
        <v>-4.1296896524727336E-3</v>
      </c>
      <c r="E580">
        <v>7.2770042956268174E-3</v>
      </c>
      <c r="F580">
        <v>3.835711230618756E-2</v>
      </c>
      <c r="G580">
        <v>-3.010523449619352</v>
      </c>
      <c r="H580">
        <v>187.50971221164559</v>
      </c>
      <c r="I580">
        <v>57.673935794000002</v>
      </c>
      <c r="J580">
        <v>-4.7742282396220151E-2</v>
      </c>
      <c r="K580">
        <v>-5.4349088141959337E-2</v>
      </c>
      <c r="L580">
        <v>0</v>
      </c>
      <c r="M580">
        <v>0</v>
      </c>
      <c r="N580">
        <v>0</v>
      </c>
      <c r="O580">
        <v>-3.119776037939864</v>
      </c>
      <c r="P580">
        <v>181.25</v>
      </c>
      <c r="Q580">
        <v>57.606859923000002</v>
      </c>
      <c r="R580">
        <v>-5.5489103286704103E-2</v>
      </c>
      <c r="S580">
        <v>0.17893722522378799</v>
      </c>
      <c r="T580">
        <v>-0.1152716603957718</v>
      </c>
      <c r="U580">
        <v>6.0120329052939774E-3</v>
      </c>
      <c r="V580">
        <v>-3.1537971888166087E-2</v>
      </c>
      <c r="W580">
        <v>2.136644841135757</v>
      </c>
      <c r="X580">
        <v>122.42073171547921</v>
      </c>
    </row>
    <row r="581" spans="1:24" x14ac:dyDescent="0.3">
      <c r="A581">
        <v>57.767629386000003</v>
      </c>
      <c r="B581">
        <v>-1.1659809880085499E-2</v>
      </c>
      <c r="C581">
        <v>-6.612331143161497E-2</v>
      </c>
      <c r="D581">
        <v>-4.0215859189629546E-3</v>
      </c>
      <c r="E581">
        <v>7.3529904806675598E-3</v>
      </c>
      <c r="F581">
        <v>3.8663668657835402E-2</v>
      </c>
      <c r="G581">
        <v>-2.9765500904900009</v>
      </c>
      <c r="H581">
        <v>189.45624230563971</v>
      </c>
      <c r="I581">
        <v>57.793830980999999</v>
      </c>
      <c r="J581">
        <v>-4.7656968034902658E-2</v>
      </c>
      <c r="K581">
        <v>-5.4348641044160248E-2</v>
      </c>
      <c r="L581">
        <v>0</v>
      </c>
      <c r="M581">
        <v>0</v>
      </c>
      <c r="N581">
        <v>0</v>
      </c>
      <c r="O581">
        <v>-3.0794589322187949</v>
      </c>
      <c r="P581">
        <v>183.56</v>
      </c>
      <c r="Q581">
        <v>57.740818978</v>
      </c>
      <c r="R581">
        <v>-7.5078698203738345E-2</v>
      </c>
      <c r="S581">
        <v>0.19851892225335541</v>
      </c>
      <c r="T581">
        <v>-0.12185394937170151</v>
      </c>
      <c r="U581">
        <v>8.8992111749356667E-5</v>
      </c>
      <c r="V581">
        <v>-3.5915965567247847E-2</v>
      </c>
      <c r="W581">
        <v>2.17754872002926</v>
      </c>
      <c r="X581">
        <v>124.7643513417911</v>
      </c>
    </row>
    <row r="582" spans="1:24" x14ac:dyDescent="0.3">
      <c r="A582">
        <v>57.912596942</v>
      </c>
      <c r="B582">
        <v>-1.520191055759873E-2</v>
      </c>
      <c r="C582">
        <v>-6.4659207914912864E-2</v>
      </c>
      <c r="D582">
        <v>-6.9260061718523502E-3</v>
      </c>
      <c r="E582">
        <v>6.1424660945505333E-3</v>
      </c>
      <c r="F582">
        <v>4.0220535279027948E-2</v>
      </c>
      <c r="G582">
        <v>-2.9285518312555561</v>
      </c>
      <c r="H582">
        <v>192.20633998374819</v>
      </c>
      <c r="I582">
        <v>57.873805967000003</v>
      </c>
      <c r="J582">
        <v>-4.7571704740922767E-2</v>
      </c>
      <c r="K582">
        <v>-5.4345200724874143E-2</v>
      </c>
      <c r="L582">
        <v>0</v>
      </c>
      <c r="M582">
        <v>0</v>
      </c>
      <c r="N582">
        <v>0</v>
      </c>
      <c r="O582">
        <v>-3.0510100654112868</v>
      </c>
      <c r="P582">
        <v>185.19</v>
      </c>
      <c r="Q582">
        <v>57.856475830999997</v>
      </c>
      <c r="R582">
        <v>-8.7240371688747903E-2</v>
      </c>
      <c r="S582">
        <v>0.17482803365155</v>
      </c>
      <c r="T582">
        <v>-0.120374558557425</v>
      </c>
      <c r="U582">
        <v>-5.8207736901784886E-3</v>
      </c>
      <c r="V582">
        <v>-3.9142454968669783E-2</v>
      </c>
      <c r="W582">
        <v>2.2120392550899748</v>
      </c>
      <c r="X582">
        <v>126.7405134339181</v>
      </c>
    </row>
    <row r="583" spans="1:24" x14ac:dyDescent="0.3">
      <c r="A583">
        <v>57.997583151999997</v>
      </c>
      <c r="B583">
        <v>-1.4855539751382849E-2</v>
      </c>
      <c r="C583">
        <v>-6.2777008573975418E-2</v>
      </c>
      <c r="D583">
        <v>-6.0634375549852848E-3</v>
      </c>
      <c r="E583">
        <v>5.796551786734187E-3</v>
      </c>
      <c r="F583">
        <v>4.0366562451771233E-2</v>
      </c>
      <c r="G583">
        <v>-2.8952598929079798</v>
      </c>
      <c r="H583">
        <v>194.11382754287399</v>
      </c>
      <c r="I583">
        <v>57.953476199000001</v>
      </c>
      <c r="J583">
        <v>-4.7401909201598133E-2</v>
      </c>
      <c r="K583">
        <v>-5.4328888684302377E-2</v>
      </c>
      <c r="L583">
        <v>0</v>
      </c>
      <c r="M583">
        <v>0</v>
      </c>
      <c r="N583">
        <v>0</v>
      </c>
      <c r="O583">
        <v>-3.0243065278557739</v>
      </c>
      <c r="P583">
        <v>186.72</v>
      </c>
      <c r="Q583">
        <v>57.985598803000002</v>
      </c>
      <c r="R583">
        <v>-8.2454063588768944E-2</v>
      </c>
      <c r="S583">
        <v>0.18555311772128469</v>
      </c>
      <c r="T583">
        <v>-0.12961145478262351</v>
      </c>
      <c r="U583">
        <v>-5.1548781030480344E-3</v>
      </c>
      <c r="V583">
        <v>-3.6684352945321942E-2</v>
      </c>
      <c r="W583">
        <v>2.2480250073723829</v>
      </c>
      <c r="X583">
        <v>128.80234516230331</v>
      </c>
    </row>
    <row r="584" spans="1:24" x14ac:dyDescent="0.3">
      <c r="A584">
        <v>58.087569238</v>
      </c>
      <c r="B584">
        <v>-1.400895440658417E-2</v>
      </c>
      <c r="C584">
        <v>-5.8800716590954052E-2</v>
      </c>
      <c r="D584">
        <v>-5.8248559944331646E-3</v>
      </c>
      <c r="E584">
        <v>5.5181661563170397E-3</v>
      </c>
      <c r="F584">
        <v>4.0094771079729037E-2</v>
      </c>
      <c r="G584">
        <v>-2.87250005378367</v>
      </c>
      <c r="H584">
        <v>195.41787026709369</v>
      </c>
      <c r="I584">
        <v>58.113604101999996</v>
      </c>
      <c r="J584">
        <v>-4.7528715623383157E-2</v>
      </c>
      <c r="K584">
        <v>-5.4345515119278417E-2</v>
      </c>
      <c r="L584">
        <v>0</v>
      </c>
      <c r="M584">
        <v>0</v>
      </c>
      <c r="N584">
        <v>0</v>
      </c>
      <c r="O584">
        <v>-2.9672342613155598</v>
      </c>
      <c r="P584">
        <v>189.99</v>
      </c>
      <c r="Q584">
        <v>57.985598803000002</v>
      </c>
      <c r="R584">
        <v>-8.2454063588768944E-2</v>
      </c>
      <c r="S584">
        <v>0.18555311772128469</v>
      </c>
      <c r="T584">
        <v>-0.12961145478262351</v>
      </c>
      <c r="U584">
        <v>-5.1548781030480344E-3</v>
      </c>
      <c r="V584">
        <v>-3.6684352945321942E-2</v>
      </c>
      <c r="W584">
        <v>2.2480250073723829</v>
      </c>
      <c r="X584">
        <v>128.80234516230331</v>
      </c>
    </row>
    <row r="585" spans="1:24" x14ac:dyDescent="0.3">
      <c r="A585">
        <v>58.177555323999997</v>
      </c>
      <c r="B585">
        <v>-1.538253503093129E-2</v>
      </c>
      <c r="C585">
        <v>-5.452871802425871E-2</v>
      </c>
      <c r="D585">
        <v>-6.2974924221634856E-3</v>
      </c>
      <c r="E585">
        <v>6.1869990121115812E-3</v>
      </c>
      <c r="F585">
        <v>4.0972987881745117E-2</v>
      </c>
      <c r="G585">
        <v>-2.875784329424155</v>
      </c>
      <c r="H585">
        <v>195.22969513413631</v>
      </c>
      <c r="I585">
        <v>58.193286313000002</v>
      </c>
      <c r="J585">
        <v>-4.7528715623383157E-2</v>
      </c>
      <c r="K585">
        <v>-5.4345515119278417E-2</v>
      </c>
      <c r="L585">
        <v>0</v>
      </c>
      <c r="M585">
        <v>0</v>
      </c>
      <c r="N585">
        <v>0</v>
      </c>
      <c r="O585">
        <v>-2.9677578600911581</v>
      </c>
      <c r="P585">
        <v>189.96</v>
      </c>
      <c r="Q585">
        <v>58.203547000999997</v>
      </c>
      <c r="R585">
        <v>-3.6514010064800359E-2</v>
      </c>
      <c r="S585">
        <v>0.21574748735538779</v>
      </c>
      <c r="T585">
        <v>-0.21028201152437609</v>
      </c>
      <c r="U585">
        <v>-8.4873915302865824E-3</v>
      </c>
      <c r="V585">
        <v>-4.8994601822101216E-3</v>
      </c>
      <c r="W585">
        <v>2.3358720697196271</v>
      </c>
      <c r="X585">
        <v>133.83561107742301</v>
      </c>
    </row>
    <row r="586" spans="1:24" x14ac:dyDescent="0.3">
      <c r="A586">
        <v>58.312534094999997</v>
      </c>
      <c r="B586">
        <v>-1.394083564573695E-2</v>
      </c>
      <c r="C586">
        <v>-5.5152358675682647E-2</v>
      </c>
      <c r="D586">
        <v>-6.2568834982812396E-3</v>
      </c>
      <c r="E586">
        <v>4.9207492648061278E-3</v>
      </c>
      <c r="F586">
        <v>4.0890827144710991E-2</v>
      </c>
      <c r="G586">
        <v>-2.8751969666864881</v>
      </c>
      <c r="H586">
        <v>195.2633485400479</v>
      </c>
      <c r="I586">
        <v>58.274220790000001</v>
      </c>
      <c r="J586">
        <v>-4.7528715623383157E-2</v>
      </c>
      <c r="K586">
        <v>-5.4345515119278417E-2</v>
      </c>
      <c r="L586">
        <v>0</v>
      </c>
      <c r="M586">
        <v>0</v>
      </c>
      <c r="N586">
        <v>0</v>
      </c>
      <c r="O586">
        <v>-2.9674087942407592</v>
      </c>
      <c r="P586">
        <v>189.98</v>
      </c>
      <c r="Q586">
        <v>58.271796942000002</v>
      </c>
      <c r="R586">
        <v>-3.9645145409172383E-2</v>
      </c>
      <c r="S586">
        <v>0.21938618846076949</v>
      </c>
      <c r="T586">
        <v>-0.20726332491815061</v>
      </c>
      <c r="U586">
        <v>-1.1096135943776579E-2</v>
      </c>
      <c r="V586">
        <v>-6.85823026676507E-3</v>
      </c>
      <c r="W586">
        <v>2.332635251609402</v>
      </c>
      <c r="X586">
        <v>133.65015506065561</v>
      </c>
    </row>
    <row r="587" spans="1:24" x14ac:dyDescent="0.3">
      <c r="A587">
        <v>58.402520181</v>
      </c>
      <c r="B587">
        <v>-1.5205928095811779E-2</v>
      </c>
      <c r="C587">
        <v>-5.4833717792786132E-2</v>
      </c>
      <c r="D587">
        <v>-6.6278516314923763E-3</v>
      </c>
      <c r="E587">
        <v>5.3931747753254008E-3</v>
      </c>
      <c r="F587">
        <v>4.0937437222535379E-2</v>
      </c>
      <c r="G587">
        <v>-2.8757575445067221</v>
      </c>
      <c r="H587">
        <v>195.23122979685979</v>
      </c>
      <c r="I587">
        <v>58.391241139999998</v>
      </c>
      <c r="J587">
        <v>-4.7528715623383157E-2</v>
      </c>
      <c r="K587">
        <v>-5.4345515119278417E-2</v>
      </c>
      <c r="L587">
        <v>0</v>
      </c>
      <c r="M587">
        <v>0</v>
      </c>
      <c r="N587">
        <v>0</v>
      </c>
      <c r="O587">
        <v>-2.9681069259415569</v>
      </c>
      <c r="P587">
        <v>189.94</v>
      </c>
      <c r="Q587">
        <v>58.375016928000001</v>
      </c>
      <c r="R587">
        <v>-4.0192187695360183E-2</v>
      </c>
      <c r="S587">
        <v>0.2277948509242291</v>
      </c>
      <c r="T587">
        <v>-0.2091419167067487</v>
      </c>
      <c r="U587">
        <v>-1.0858568922543379E-2</v>
      </c>
      <c r="V587">
        <v>-7.0976385077338644E-3</v>
      </c>
      <c r="W587">
        <v>2.3332665136407562</v>
      </c>
      <c r="X587">
        <v>133.68632371081901</v>
      </c>
    </row>
    <row r="588" spans="1:24" x14ac:dyDescent="0.3">
      <c r="A588">
        <v>58.492506267000003</v>
      </c>
      <c r="B588">
        <v>-1.658866079914104E-2</v>
      </c>
      <c r="C588">
        <v>-5.4898271648972527E-2</v>
      </c>
      <c r="D588">
        <v>-5.7684700004756451E-3</v>
      </c>
      <c r="E588">
        <v>4.6106929745819026E-3</v>
      </c>
      <c r="F588">
        <v>4.1248538080282733E-2</v>
      </c>
      <c r="G588">
        <v>-2.875510673536422</v>
      </c>
      <c r="H588">
        <v>195.24537446154241</v>
      </c>
      <c r="I588">
        <v>58.473090026000001</v>
      </c>
      <c r="J588">
        <v>-4.7528715623383157E-2</v>
      </c>
      <c r="K588">
        <v>-5.4345515119278417E-2</v>
      </c>
      <c r="L588">
        <v>0</v>
      </c>
      <c r="M588">
        <v>0</v>
      </c>
      <c r="N588">
        <v>0</v>
      </c>
      <c r="O588">
        <v>-2.9684559917919562</v>
      </c>
      <c r="P588">
        <v>189.92</v>
      </c>
      <c r="Q588">
        <v>58.375016928000001</v>
      </c>
      <c r="R588">
        <v>-4.0192187695360183E-2</v>
      </c>
      <c r="S588">
        <v>0.2277948509242291</v>
      </c>
      <c r="T588">
        <v>-0.2091419167067487</v>
      </c>
      <c r="U588">
        <v>-1.0858568922543379E-2</v>
      </c>
      <c r="V588">
        <v>-7.0976385077338644E-3</v>
      </c>
      <c r="W588">
        <v>2.3332665136407562</v>
      </c>
      <c r="X588">
        <v>133.68632371081901</v>
      </c>
    </row>
    <row r="589" spans="1:24" x14ac:dyDescent="0.3">
      <c r="A589">
        <v>58.582492352000003</v>
      </c>
      <c r="B589">
        <v>-1.6121817156890761E-2</v>
      </c>
      <c r="C589">
        <v>-5.3450073333913842E-2</v>
      </c>
      <c r="D589">
        <v>-5.9725879691541186E-3</v>
      </c>
      <c r="E589">
        <v>4.9919384179310444E-3</v>
      </c>
      <c r="F589">
        <v>4.0924009627640673E-2</v>
      </c>
      <c r="G589">
        <v>-2.875840905278638</v>
      </c>
      <c r="H589">
        <v>195.22645357645209</v>
      </c>
      <c r="I589">
        <v>58.554195913000001</v>
      </c>
      <c r="J589">
        <v>-4.7528715623383157E-2</v>
      </c>
      <c r="K589">
        <v>-5.4345515119278417E-2</v>
      </c>
      <c r="L589">
        <v>0</v>
      </c>
      <c r="M589">
        <v>0</v>
      </c>
      <c r="N589">
        <v>0</v>
      </c>
      <c r="O589">
        <v>-2.9684559917919562</v>
      </c>
      <c r="P589">
        <v>189.92</v>
      </c>
      <c r="Q589">
        <v>58.535997868000003</v>
      </c>
      <c r="R589">
        <v>-2.5558877262632548E-2</v>
      </c>
      <c r="S589">
        <v>0.2160276364496129</v>
      </c>
      <c r="T589">
        <v>-0.21984157991312631</v>
      </c>
      <c r="U589">
        <v>-1.325854392199404E-2</v>
      </c>
      <c r="V589">
        <v>-5.8209507766655514E-3</v>
      </c>
      <c r="W589">
        <v>2.3354943422353438</v>
      </c>
      <c r="X589">
        <v>133.8139688867675</v>
      </c>
    </row>
    <row r="590" spans="1:24" x14ac:dyDescent="0.3">
      <c r="A590">
        <v>58.717471123999999</v>
      </c>
      <c r="B590">
        <v>-1.628331017265186E-2</v>
      </c>
      <c r="C590">
        <v>-5.4131397488090302E-2</v>
      </c>
      <c r="D590">
        <v>-5.7589225471019736E-3</v>
      </c>
      <c r="E590">
        <v>4.5239913711416276E-3</v>
      </c>
      <c r="F590">
        <v>4.1354695465268543E-2</v>
      </c>
      <c r="G590">
        <v>-2.875548617198334</v>
      </c>
      <c r="H590">
        <v>195.24320044985549</v>
      </c>
      <c r="I590">
        <v>58.693943920999999</v>
      </c>
      <c r="J590">
        <v>-4.7528715623383157E-2</v>
      </c>
      <c r="K590">
        <v>-5.4345515119278417E-2</v>
      </c>
      <c r="L590">
        <v>0</v>
      </c>
      <c r="M590">
        <v>0</v>
      </c>
      <c r="N590">
        <v>0</v>
      </c>
      <c r="O590">
        <v>-2.968805057642355</v>
      </c>
      <c r="P590">
        <v>189.9</v>
      </c>
      <c r="Q590">
        <v>58.645116805999997</v>
      </c>
      <c r="R590">
        <v>7.5033149896319359E-3</v>
      </c>
      <c r="S590">
        <v>0.2243456293045665</v>
      </c>
      <c r="T590">
        <v>-0.19973566065557891</v>
      </c>
      <c r="U590">
        <v>-1.8828553716366579E-2</v>
      </c>
      <c r="V590">
        <v>-1.9802627712148739E-2</v>
      </c>
      <c r="W590">
        <v>2.3434988124442859</v>
      </c>
      <c r="X590">
        <v>134.2725912469781</v>
      </c>
    </row>
    <row r="591" spans="1:24" x14ac:dyDescent="0.3">
      <c r="A591">
        <v>58.807457210000003</v>
      </c>
      <c r="B591">
        <v>-1.4889082683420599E-2</v>
      </c>
      <c r="C591">
        <v>-5.3858810706866357E-2</v>
      </c>
      <c r="D591">
        <v>-5.4988870397210121E-3</v>
      </c>
      <c r="E591">
        <v>4.90246233214146E-3</v>
      </c>
      <c r="F591">
        <v>4.0981889775618438E-2</v>
      </c>
      <c r="G591">
        <v>-2.8758536350274779</v>
      </c>
      <c r="H591">
        <v>195.2257242155693</v>
      </c>
      <c r="I591">
        <v>58.813982420999999</v>
      </c>
      <c r="J591">
        <v>-4.7528715623383157E-2</v>
      </c>
      <c r="K591">
        <v>-5.4345515119278417E-2</v>
      </c>
      <c r="L591">
        <v>0</v>
      </c>
      <c r="M591">
        <v>0</v>
      </c>
      <c r="N591">
        <v>0</v>
      </c>
      <c r="O591">
        <v>-2.969154123492753</v>
      </c>
      <c r="P591">
        <v>189.88</v>
      </c>
      <c r="Q591">
        <v>58.766510963999998</v>
      </c>
      <c r="R591">
        <v>1.6299449239941938E-2</v>
      </c>
      <c r="S591">
        <v>0.20538297871737449</v>
      </c>
      <c r="T591">
        <v>-0.2208419453324946</v>
      </c>
      <c r="U591">
        <v>-2.284932250121241E-2</v>
      </c>
      <c r="V591">
        <v>-1.4883639118656649E-2</v>
      </c>
      <c r="W591">
        <v>2.3434295503209901</v>
      </c>
      <c r="X591">
        <v>134.26862281963309</v>
      </c>
    </row>
    <row r="592" spans="1:24" x14ac:dyDescent="0.3">
      <c r="A592">
        <v>58.91241479</v>
      </c>
      <c r="B592">
        <v>-1.58876071456143E-2</v>
      </c>
      <c r="C592">
        <v>-5.4583064485632493E-2</v>
      </c>
      <c r="D592">
        <v>-5.8569293469190598E-3</v>
      </c>
      <c r="E592">
        <v>4.5813348830980464E-3</v>
      </c>
      <c r="F592">
        <v>4.1115401228578721E-2</v>
      </c>
      <c r="G592">
        <v>-2.8756997342259298</v>
      </c>
      <c r="H592">
        <v>195.23454208196159</v>
      </c>
      <c r="I592">
        <v>58.87389357</v>
      </c>
      <c r="J592">
        <v>-4.7528715623383157E-2</v>
      </c>
      <c r="K592">
        <v>-5.4345515119278417E-2</v>
      </c>
      <c r="L592">
        <v>0</v>
      </c>
      <c r="M592">
        <v>0</v>
      </c>
      <c r="N592">
        <v>0</v>
      </c>
      <c r="O592">
        <v>-2.969154123492753</v>
      </c>
      <c r="P592">
        <v>189.88</v>
      </c>
      <c r="Q592">
        <v>58.893301964000003</v>
      </c>
      <c r="R592">
        <v>1.5560609075529081E-2</v>
      </c>
      <c r="S592">
        <v>0.20713279903138029</v>
      </c>
      <c r="T592">
        <v>-0.21803104550854879</v>
      </c>
      <c r="U592">
        <v>-2.199808749198208E-2</v>
      </c>
      <c r="V592">
        <v>-1.4785288263916721E-2</v>
      </c>
      <c r="W592">
        <v>2.3435763376377121</v>
      </c>
      <c r="X592">
        <v>134.27703311336731</v>
      </c>
    </row>
    <row r="593" spans="1:24" x14ac:dyDescent="0.3">
      <c r="A593">
        <v>58.997402192000003</v>
      </c>
      <c r="B593">
        <v>-1.5088608442663159E-2</v>
      </c>
      <c r="C593">
        <v>-5.4478211033103213E-2</v>
      </c>
      <c r="D593">
        <v>-6.2730745412409314E-3</v>
      </c>
      <c r="E593">
        <v>4.8431986508060878E-3</v>
      </c>
      <c r="F593">
        <v>4.1009886273741178E-2</v>
      </c>
      <c r="G593">
        <v>-2.8759558074297349</v>
      </c>
      <c r="H593">
        <v>195.21987016813719</v>
      </c>
      <c r="I593">
        <v>58.993631454999999</v>
      </c>
      <c r="J593">
        <v>-4.7528715623383157E-2</v>
      </c>
      <c r="K593">
        <v>-5.4345515119278417E-2</v>
      </c>
      <c r="L593">
        <v>0</v>
      </c>
      <c r="M593">
        <v>0</v>
      </c>
      <c r="N593">
        <v>0</v>
      </c>
      <c r="O593">
        <v>-2.969154123492753</v>
      </c>
      <c r="P593">
        <v>189.88</v>
      </c>
      <c r="Q593">
        <v>58.893301964000003</v>
      </c>
      <c r="R593">
        <v>1.5560609075529081E-2</v>
      </c>
      <c r="S593">
        <v>0.20713279903138029</v>
      </c>
      <c r="T593">
        <v>-0.21803104550854879</v>
      </c>
      <c r="U593">
        <v>-2.199808749198208E-2</v>
      </c>
      <c r="V593">
        <v>-1.4785288263916721E-2</v>
      </c>
      <c r="W593">
        <v>2.3435763376377121</v>
      </c>
      <c r="X593">
        <v>134.27703311336731</v>
      </c>
    </row>
    <row r="594" spans="1:24" x14ac:dyDescent="0.3">
      <c r="A594">
        <v>59.092386961999999</v>
      </c>
      <c r="B594">
        <v>-1.566465711898565E-2</v>
      </c>
      <c r="C594">
        <v>-5.4924665799005221E-2</v>
      </c>
      <c r="D594">
        <v>-5.7994541712105274E-3</v>
      </c>
      <c r="E594">
        <v>4.7238215421994056E-3</v>
      </c>
      <c r="F594">
        <v>4.0831052622739117E-2</v>
      </c>
      <c r="G594">
        <v>-2.8757872091303658</v>
      </c>
      <c r="H594">
        <v>195.22953013912419</v>
      </c>
      <c r="I594">
        <v>59.111647660000003</v>
      </c>
      <c r="J594">
        <v>-4.7528715623383157E-2</v>
      </c>
      <c r="K594">
        <v>-5.4345515119278417E-2</v>
      </c>
      <c r="L594">
        <v>0</v>
      </c>
      <c r="M594">
        <v>0</v>
      </c>
      <c r="N594">
        <v>0</v>
      </c>
      <c r="O594">
        <v>-2.969154123492753</v>
      </c>
      <c r="P594">
        <v>189.88</v>
      </c>
      <c r="Q594">
        <v>59.075064898000001</v>
      </c>
      <c r="R594">
        <v>1.851879735505246E-2</v>
      </c>
      <c r="S594">
        <v>0.20330411962302361</v>
      </c>
      <c r="T594">
        <v>-0.22134775701882181</v>
      </c>
      <c r="U594">
        <v>-2.28163490444711E-2</v>
      </c>
      <c r="V594">
        <v>-1.470167522956118E-2</v>
      </c>
      <c r="W594">
        <v>2.3438702690971369</v>
      </c>
      <c r="X594">
        <v>134.29387414545849</v>
      </c>
    </row>
    <row r="595" spans="1:24" x14ac:dyDescent="0.3">
      <c r="A595">
        <v>59.182372809</v>
      </c>
      <c r="B595">
        <v>-1.6985338179040549E-2</v>
      </c>
      <c r="C595">
        <v>-5.5023021707240057E-2</v>
      </c>
      <c r="D595">
        <v>-2.720046322792768E-3</v>
      </c>
      <c r="E595">
        <v>5.020711263210245E-3</v>
      </c>
      <c r="F595">
        <v>2.4877096373608579E-2</v>
      </c>
      <c r="G595">
        <v>-2.8762026773247</v>
      </c>
      <c r="H595">
        <v>195.2057255650669</v>
      </c>
      <c r="I595">
        <v>59.193520995999997</v>
      </c>
      <c r="J595">
        <v>-5.9712651693942111E-2</v>
      </c>
      <c r="K595">
        <v>-5.6467570093821459E-2</v>
      </c>
      <c r="L595">
        <v>0</v>
      </c>
      <c r="M595">
        <v>0</v>
      </c>
      <c r="N595">
        <v>0</v>
      </c>
      <c r="O595">
        <v>-2.969154123492753</v>
      </c>
      <c r="P595">
        <v>189.88</v>
      </c>
      <c r="Q595">
        <v>59.189945936999997</v>
      </c>
      <c r="R595">
        <v>1.6451891012588891E-2</v>
      </c>
      <c r="S595">
        <v>0.20610817174309581</v>
      </c>
      <c r="T595">
        <v>-0.2193261385309673</v>
      </c>
      <c r="U595">
        <v>-2.2348971641278529E-2</v>
      </c>
      <c r="V595">
        <v>-1.502591691965414E-2</v>
      </c>
      <c r="W595">
        <v>2.3436440087349659</v>
      </c>
      <c r="X595">
        <v>134.28091038163501</v>
      </c>
    </row>
    <row r="596" spans="1:24" x14ac:dyDescent="0.3">
      <c r="A596">
        <v>59.277358055999997</v>
      </c>
      <c r="B596">
        <v>-3.1990042096900928E-2</v>
      </c>
      <c r="C596">
        <v>-6.0709275046824232E-2</v>
      </c>
      <c r="D596">
        <v>-7.6534561812877664E-3</v>
      </c>
      <c r="E596">
        <v>5.8374572884296316E-3</v>
      </c>
      <c r="F596">
        <v>3.8458169934057061E-2</v>
      </c>
      <c r="G596">
        <v>-2.8759249908945761</v>
      </c>
      <c r="H596">
        <v>195.22163582554111</v>
      </c>
      <c r="I596">
        <v>59.273609743000002</v>
      </c>
      <c r="J596">
        <v>-6.9081779239400121E-2</v>
      </c>
      <c r="K596">
        <v>-5.8098777898746942E-2</v>
      </c>
      <c r="L596">
        <v>0</v>
      </c>
      <c r="M596">
        <v>0</v>
      </c>
      <c r="N596">
        <v>0</v>
      </c>
      <c r="O596">
        <v>-2.9693286564179528</v>
      </c>
      <c r="P596">
        <v>189.87</v>
      </c>
      <c r="Q596">
        <v>59.189945936999997</v>
      </c>
      <c r="R596">
        <v>1.6451891012588891E-2</v>
      </c>
      <c r="S596">
        <v>0.20610817174309581</v>
      </c>
      <c r="T596">
        <v>-0.2193261385309673</v>
      </c>
      <c r="U596">
        <v>-2.2348971641278529E-2</v>
      </c>
      <c r="V596">
        <v>-1.502591691965414E-2</v>
      </c>
      <c r="W596">
        <v>2.3436440087349659</v>
      </c>
      <c r="X596">
        <v>134.28091038163501</v>
      </c>
    </row>
    <row r="597" spans="1:24" x14ac:dyDescent="0.3">
      <c r="A597">
        <v>59.412364722</v>
      </c>
      <c r="B597">
        <v>-5.9696572419458888E-2</v>
      </c>
      <c r="C597">
        <v>-7.0153608732339112E-2</v>
      </c>
      <c r="D597">
        <v>-7.9259015619754791E-3</v>
      </c>
      <c r="E597">
        <v>4.6292955373638204E-3</v>
      </c>
      <c r="F597">
        <v>4.8919149706989552E-2</v>
      </c>
      <c r="G597">
        <v>-2.8749966982514339</v>
      </c>
      <c r="H597">
        <v>195.27482307614619</v>
      </c>
      <c r="I597">
        <v>59.393513724000002</v>
      </c>
      <c r="J597">
        <v>-8.8198535602567352E-2</v>
      </c>
      <c r="K597">
        <v>-6.1424872526763367E-2</v>
      </c>
      <c r="L597">
        <v>0</v>
      </c>
      <c r="M597">
        <v>0</v>
      </c>
      <c r="N597">
        <v>0</v>
      </c>
      <c r="O597">
        <v>-2.969154123492753</v>
      </c>
      <c r="P597">
        <v>189.88</v>
      </c>
      <c r="Q597">
        <v>59.355517865000003</v>
      </c>
      <c r="R597">
        <v>-2.3731651584167599E-2</v>
      </c>
      <c r="S597">
        <v>0.2247499236686413</v>
      </c>
      <c r="T597">
        <v>-0.2429959629875367</v>
      </c>
      <c r="U597">
        <v>-2.4160663385158619E-2</v>
      </c>
      <c r="V597">
        <v>-2.08467249789797E-2</v>
      </c>
      <c r="W597">
        <v>2.3359732431146658</v>
      </c>
      <c r="X597">
        <v>133.84140788595781</v>
      </c>
    </row>
    <row r="598" spans="1:24" x14ac:dyDescent="0.3">
      <c r="A598">
        <v>59.507349969000003</v>
      </c>
      <c r="B598">
        <v>-7.1473734578755971E-2</v>
      </c>
      <c r="C598">
        <v>-7.3024096976578773E-2</v>
      </c>
      <c r="D598">
        <v>-4.0772794745862484E-3</v>
      </c>
      <c r="E598">
        <v>5.1381043427279711E-3</v>
      </c>
      <c r="F598">
        <v>4.2502205997145243E-2</v>
      </c>
      <c r="G598">
        <v>-2.874102073500906</v>
      </c>
      <c r="H598">
        <v>195.32608129859941</v>
      </c>
      <c r="I598">
        <v>59.513420512000003</v>
      </c>
      <c r="J598">
        <v>-0.1068091655311217</v>
      </c>
      <c r="K598">
        <v>-6.4674413205184467E-2</v>
      </c>
      <c r="L598">
        <v>0</v>
      </c>
      <c r="M598">
        <v>0</v>
      </c>
      <c r="N598">
        <v>0</v>
      </c>
      <c r="O598">
        <v>-2.9677578600911581</v>
      </c>
      <c r="P598">
        <v>189.96</v>
      </c>
      <c r="Q598">
        <v>59.479666948999999</v>
      </c>
      <c r="R598">
        <v>1.060483996497708E-2</v>
      </c>
      <c r="S598">
        <v>0.20760209462634241</v>
      </c>
      <c r="T598">
        <v>-0.23149317166624389</v>
      </c>
      <c r="U598">
        <v>-2.7583936754585151E-2</v>
      </c>
      <c r="V598">
        <v>-1.650747546123538E-2</v>
      </c>
      <c r="W598">
        <v>2.3448654280698129</v>
      </c>
      <c r="X598">
        <v>134.35089255453741</v>
      </c>
    </row>
    <row r="599" spans="1:24" x14ac:dyDescent="0.3">
      <c r="A599">
        <v>59.592336893999999</v>
      </c>
      <c r="B599">
        <v>-8.1462580538512269E-2</v>
      </c>
      <c r="C599">
        <v>-7.74022074204615E-2</v>
      </c>
      <c r="D599">
        <v>-3.8110755849629641E-3</v>
      </c>
      <c r="E599">
        <v>5.3676021937230376E-3</v>
      </c>
      <c r="F599">
        <v>4.2157314849556607E-2</v>
      </c>
      <c r="G599">
        <v>-2.8744832447110129</v>
      </c>
      <c r="H599">
        <v>195.30424179698841</v>
      </c>
      <c r="I599">
        <v>59.573120957999997</v>
      </c>
      <c r="J599">
        <v>-0.11525183177488529</v>
      </c>
      <c r="K599">
        <v>-6.6157006452724668E-2</v>
      </c>
      <c r="L599">
        <v>0</v>
      </c>
      <c r="M599">
        <v>0</v>
      </c>
      <c r="N599">
        <v>0</v>
      </c>
      <c r="O599">
        <v>-2.9674087942407592</v>
      </c>
      <c r="P599">
        <v>189.98</v>
      </c>
      <c r="Q599">
        <v>59.479666948999999</v>
      </c>
      <c r="R599">
        <v>1.060483996497708E-2</v>
      </c>
      <c r="S599">
        <v>0.20760209462634241</v>
      </c>
      <c r="T599">
        <v>-0.23149317166624389</v>
      </c>
      <c r="U599">
        <v>-2.7583936754585151E-2</v>
      </c>
      <c r="V599">
        <v>-1.650747546123538E-2</v>
      </c>
      <c r="W599">
        <v>2.3448654280698129</v>
      </c>
      <c r="X599">
        <v>134.35089255453741</v>
      </c>
    </row>
    <row r="600" spans="1:24" x14ac:dyDescent="0.3">
      <c r="A600">
        <v>59.692320586000001</v>
      </c>
      <c r="B600">
        <v>-9.7978904425885527E-2</v>
      </c>
      <c r="C600">
        <v>-8.3087041385282071E-2</v>
      </c>
      <c r="D600">
        <v>-4.751723725348711E-3</v>
      </c>
      <c r="E600">
        <v>5.5016341947772118E-3</v>
      </c>
      <c r="F600">
        <v>4.3975297943827603E-2</v>
      </c>
      <c r="G600">
        <v>-2.875281347544322</v>
      </c>
      <c r="H600">
        <v>195.25851387302231</v>
      </c>
      <c r="I600">
        <v>59.691163766999999</v>
      </c>
      <c r="J600">
        <v>-0.13289295290664349</v>
      </c>
      <c r="K600">
        <v>-6.925650187623314E-2</v>
      </c>
      <c r="L600">
        <v>0</v>
      </c>
      <c r="M600">
        <v>0</v>
      </c>
      <c r="N600">
        <v>0</v>
      </c>
      <c r="O600">
        <v>-2.9677578600911581</v>
      </c>
      <c r="P600">
        <v>189.96</v>
      </c>
      <c r="Q600">
        <v>59.654670001</v>
      </c>
      <c r="R600">
        <v>-1.8761252675732899E-2</v>
      </c>
      <c r="S600">
        <v>0.25043097524798041</v>
      </c>
      <c r="T600">
        <v>-0.23055396237073059</v>
      </c>
      <c r="U600">
        <v>-2.7922105525220009E-2</v>
      </c>
      <c r="V600">
        <v>-5.6188684997914452E-3</v>
      </c>
      <c r="W600">
        <v>2.3467906260058018</v>
      </c>
      <c r="X600">
        <v>134.4611982709969</v>
      </c>
    </row>
    <row r="601" spans="1:24" x14ac:dyDescent="0.3">
      <c r="A601">
        <v>59.782306671999997</v>
      </c>
      <c r="B601">
        <v>-0.1114340294792452</v>
      </c>
      <c r="C601">
        <v>-8.8252345243241881E-2</v>
      </c>
      <c r="D601">
        <v>-3.0921748839318748E-3</v>
      </c>
      <c r="E601">
        <v>5.5356511147222499E-3</v>
      </c>
      <c r="F601">
        <v>4.6484500460386179E-2</v>
      </c>
      <c r="G601">
        <v>-2.8745744395045358</v>
      </c>
      <c r="H601">
        <v>195.29901672020591</v>
      </c>
      <c r="I601">
        <v>59.772981903999998</v>
      </c>
      <c r="J601">
        <v>-0.14520049512190011</v>
      </c>
      <c r="K601">
        <v>-7.141443997162461E-2</v>
      </c>
      <c r="L601">
        <v>0</v>
      </c>
      <c r="M601">
        <v>0</v>
      </c>
      <c r="N601">
        <v>0</v>
      </c>
      <c r="O601">
        <v>-2.9681069259415569</v>
      </c>
      <c r="P601">
        <v>189.94</v>
      </c>
      <c r="Q601">
        <v>59.780007840000003</v>
      </c>
      <c r="R601">
        <v>-1.2402296367478669E-2</v>
      </c>
      <c r="S601">
        <v>0.26079515131382969</v>
      </c>
      <c r="T601">
        <v>-0.22435564626746049</v>
      </c>
      <c r="U601">
        <v>-2.5875962432437762E-2</v>
      </c>
      <c r="V601">
        <v>-1.41725732699476E-2</v>
      </c>
      <c r="W601">
        <v>2.3517189921289261</v>
      </c>
      <c r="X601">
        <v>134.7435728497471</v>
      </c>
    </row>
    <row r="602" spans="1:24" x14ac:dyDescent="0.3">
      <c r="A602">
        <v>59.872292758</v>
      </c>
      <c r="B602">
        <v>-0.12688941891378211</v>
      </c>
      <c r="C602">
        <v>-9.3591027383482905E-2</v>
      </c>
      <c r="D602">
        <v>-1.4087163144722581E-3</v>
      </c>
      <c r="E602">
        <v>5.5310101142902589E-3</v>
      </c>
      <c r="F602">
        <v>4.6935737975162498E-2</v>
      </c>
      <c r="G602">
        <v>-2.87531864504238</v>
      </c>
      <c r="H602">
        <v>195.2563768837972</v>
      </c>
      <c r="I602">
        <v>59.890881024999999</v>
      </c>
      <c r="J602">
        <v>-0.16330419082253561</v>
      </c>
      <c r="K602">
        <v>-7.4592007995037471E-2</v>
      </c>
      <c r="L602">
        <v>0</v>
      </c>
      <c r="M602">
        <v>0</v>
      </c>
      <c r="N602">
        <v>0</v>
      </c>
      <c r="O602">
        <v>-2.967932393016357</v>
      </c>
      <c r="P602">
        <v>189.95</v>
      </c>
      <c r="Q602">
        <v>59.884612799000003</v>
      </c>
      <c r="R602">
        <v>-1.8659903503132371E-2</v>
      </c>
      <c r="S602">
        <v>0.27687420034504789</v>
      </c>
      <c r="T602">
        <v>-0.2154961152888582</v>
      </c>
      <c r="U602">
        <v>-2.513632148591604E-2</v>
      </c>
      <c r="V602">
        <v>-1.361593149527569E-2</v>
      </c>
      <c r="W602">
        <v>2.3536583439385019</v>
      </c>
      <c r="X602">
        <v>134.85468952342691</v>
      </c>
    </row>
    <row r="603" spans="1:24" x14ac:dyDescent="0.3">
      <c r="A603">
        <v>60.007271768000003</v>
      </c>
      <c r="B603">
        <v>-0.14719036965501681</v>
      </c>
      <c r="C603">
        <v>-0.10159739203902909</v>
      </c>
      <c r="D603">
        <v>-3.1368355266749859E-3</v>
      </c>
      <c r="E603">
        <v>6.8070564017236766E-3</v>
      </c>
      <c r="F603">
        <v>4.6814875841571957E-2</v>
      </c>
      <c r="G603">
        <v>-2.876080253403881</v>
      </c>
      <c r="H603">
        <v>195.21273993904131</v>
      </c>
      <c r="I603">
        <v>59.972946243999999</v>
      </c>
      <c r="J603">
        <v>-0.17531778575874549</v>
      </c>
      <c r="K603">
        <v>-7.6697880957543527E-2</v>
      </c>
      <c r="L603">
        <v>0</v>
      </c>
      <c r="M603">
        <v>0</v>
      </c>
      <c r="N603">
        <v>0</v>
      </c>
      <c r="O603">
        <v>-2.9677578600911581</v>
      </c>
      <c r="P603">
        <v>189.96</v>
      </c>
      <c r="Q603">
        <v>60.003119945999998</v>
      </c>
      <c r="R603">
        <v>-3.8412439932641103E-2</v>
      </c>
      <c r="S603">
        <v>0.28248216787324659</v>
      </c>
      <c r="T603">
        <v>-0.2079201702611754</v>
      </c>
      <c r="U603">
        <v>-2.347572051798761E-2</v>
      </c>
      <c r="V603">
        <v>-1.3379769351223991E-2</v>
      </c>
      <c r="W603">
        <v>2.3511676463325388</v>
      </c>
      <c r="X603">
        <v>134.7119830625619</v>
      </c>
    </row>
    <row r="604" spans="1:24" x14ac:dyDescent="0.3">
      <c r="A604">
        <v>60.097257853000002</v>
      </c>
      <c r="B604">
        <v>-0.15876543138619831</v>
      </c>
      <c r="C604">
        <v>-0.10755966855263729</v>
      </c>
      <c r="D604">
        <v>-1.8241715151816611E-3</v>
      </c>
      <c r="E604">
        <v>6.3010942292097954E-3</v>
      </c>
      <c r="F604">
        <v>4.798997296448998E-2</v>
      </c>
      <c r="G604">
        <v>-2.8759005232547321</v>
      </c>
      <c r="H604">
        <v>195.2230377180388</v>
      </c>
      <c r="I604">
        <v>60.110986787000002</v>
      </c>
      <c r="J604">
        <v>-0.19690767725320829</v>
      </c>
      <c r="K604">
        <v>-8.0488118709584652E-2</v>
      </c>
      <c r="L604">
        <v>0</v>
      </c>
      <c r="M604">
        <v>0</v>
      </c>
      <c r="N604">
        <v>0</v>
      </c>
      <c r="O604">
        <v>-2.9684559917919562</v>
      </c>
      <c r="P604">
        <v>189.92</v>
      </c>
      <c r="Q604">
        <v>60.003119945999998</v>
      </c>
      <c r="R604">
        <v>-3.8412439932641103E-2</v>
      </c>
      <c r="S604">
        <v>0.28248216787324659</v>
      </c>
      <c r="T604">
        <v>-0.2079201702611754</v>
      </c>
      <c r="U604">
        <v>-2.347572051798761E-2</v>
      </c>
      <c r="V604">
        <v>-1.3379769351223991E-2</v>
      </c>
      <c r="W604">
        <v>2.3511676463325388</v>
      </c>
      <c r="X604">
        <v>134.7119830625619</v>
      </c>
    </row>
    <row r="605" spans="1:24" x14ac:dyDescent="0.3">
      <c r="A605">
        <v>60.192242862000001</v>
      </c>
      <c r="B605">
        <v>-0.1718798487923803</v>
      </c>
      <c r="C605">
        <v>-0.1117748711071813</v>
      </c>
      <c r="D605">
        <v>-4.2084563756361598E-4</v>
      </c>
      <c r="E605">
        <v>6.8655940838077724E-3</v>
      </c>
      <c r="F605">
        <v>5.0864461338257567E-2</v>
      </c>
      <c r="G605">
        <v>-2.875986612238973</v>
      </c>
      <c r="H605">
        <v>195.21810518257919</v>
      </c>
      <c r="I605">
        <v>60.190570217999998</v>
      </c>
      <c r="J605">
        <v>-0.20908985049346229</v>
      </c>
      <c r="K605">
        <v>-8.2620270147286179E-2</v>
      </c>
      <c r="L605">
        <v>0</v>
      </c>
      <c r="M605">
        <v>0</v>
      </c>
      <c r="N605">
        <v>0</v>
      </c>
      <c r="O605">
        <v>-2.9681069259415569</v>
      </c>
      <c r="P605">
        <v>189.94</v>
      </c>
      <c r="Q605">
        <v>60.130951881999998</v>
      </c>
      <c r="R605">
        <v>-4.7066710549336588E-2</v>
      </c>
      <c r="S605">
        <v>0.29310106938428382</v>
      </c>
      <c r="T605">
        <v>-0.21163445576428919</v>
      </c>
      <c r="U605">
        <v>-2.501379305385219E-2</v>
      </c>
      <c r="V605">
        <v>-1.050456685374739E-2</v>
      </c>
      <c r="W605">
        <v>2.3522601888603218</v>
      </c>
      <c r="X605">
        <v>134.7745811383424</v>
      </c>
    </row>
    <row r="606" spans="1:24" x14ac:dyDescent="0.3">
      <c r="A606">
        <v>60.277229787000003</v>
      </c>
      <c r="B606">
        <v>-0.1862830410370854</v>
      </c>
      <c r="C606">
        <v>-0.1172154140561769</v>
      </c>
      <c r="D606">
        <v>-2.9177502728998661E-3</v>
      </c>
      <c r="E606">
        <v>6.86385402164362E-3</v>
      </c>
      <c r="F606">
        <v>4.8959782322135451E-2</v>
      </c>
      <c r="G606">
        <v>-2.8770844955472792</v>
      </c>
      <c r="H606">
        <v>195.15520110261539</v>
      </c>
      <c r="I606">
        <v>60.293738666000003</v>
      </c>
      <c r="J606">
        <v>-0.2244642001685945</v>
      </c>
      <c r="K606">
        <v>-8.5313436716738578E-2</v>
      </c>
      <c r="L606">
        <v>0</v>
      </c>
      <c r="M606">
        <v>0</v>
      </c>
      <c r="N606">
        <v>0</v>
      </c>
      <c r="O606">
        <v>-2.968805057642355</v>
      </c>
      <c r="P606">
        <v>189.9</v>
      </c>
      <c r="Q606">
        <v>60.260728835999998</v>
      </c>
      <c r="R606">
        <v>-5.3922626305999047E-2</v>
      </c>
      <c r="S606">
        <v>0.30518067694034412</v>
      </c>
      <c r="T606">
        <v>-0.21189655374955671</v>
      </c>
      <c r="U606">
        <v>-2.1056314429579469E-2</v>
      </c>
      <c r="V606">
        <v>-4.962874326211248E-3</v>
      </c>
      <c r="W606">
        <v>2.3537737454060279</v>
      </c>
      <c r="X606">
        <v>134.8613015404658</v>
      </c>
    </row>
    <row r="607" spans="1:24" x14ac:dyDescent="0.3">
      <c r="A607">
        <v>60.372214557</v>
      </c>
      <c r="B607">
        <v>-0.19908857476958799</v>
      </c>
      <c r="C607">
        <v>-0.1236146431494526</v>
      </c>
      <c r="D607">
        <v>-1.23594026081264E-3</v>
      </c>
      <c r="E607">
        <v>6.7940640859264004E-3</v>
      </c>
      <c r="F607">
        <v>5.0898784949040078E-2</v>
      </c>
      <c r="G607">
        <v>-2.877183517909681</v>
      </c>
      <c r="H607">
        <v>195.14952753917231</v>
      </c>
      <c r="I607">
        <v>60.352632632999999</v>
      </c>
      <c r="J607">
        <v>-0.2338326566991934</v>
      </c>
      <c r="K607">
        <v>-8.6948494125645467E-2</v>
      </c>
      <c r="L607">
        <v>0</v>
      </c>
      <c r="M607">
        <v>0</v>
      </c>
      <c r="N607">
        <v>0</v>
      </c>
      <c r="O607">
        <v>-2.969154123492753</v>
      </c>
      <c r="P607">
        <v>189.88</v>
      </c>
      <c r="Q607">
        <v>60.396823883000003</v>
      </c>
      <c r="R607">
        <v>-5.8102797096212362E-2</v>
      </c>
      <c r="S607">
        <v>0.31778480979574342</v>
      </c>
      <c r="T607">
        <v>-0.20827408291871349</v>
      </c>
      <c r="U607">
        <v>-2.0734134909586779E-2</v>
      </c>
      <c r="V607">
        <v>-7.3240150137770903E-3</v>
      </c>
      <c r="W607">
        <v>2.3551092678010361</v>
      </c>
      <c r="X607">
        <v>134.9378213371449</v>
      </c>
    </row>
    <row r="608" spans="1:24" x14ac:dyDescent="0.3">
      <c r="A608">
        <v>60.502194881999998</v>
      </c>
      <c r="B608">
        <v>-0.21946228391593611</v>
      </c>
      <c r="C608">
        <v>-0.13094586141084771</v>
      </c>
      <c r="D608">
        <v>-1.88391946721822E-3</v>
      </c>
      <c r="E608">
        <v>7.2965844748470324E-3</v>
      </c>
      <c r="F608">
        <v>4.886331269373155E-2</v>
      </c>
      <c r="G608">
        <v>-2.8783539189687972</v>
      </c>
      <c r="H608">
        <v>195.08246849814739</v>
      </c>
      <c r="I608">
        <v>60.492355490000001</v>
      </c>
      <c r="J608">
        <v>-0.25555358048551968</v>
      </c>
      <c r="K608">
        <v>-9.0732141207827383E-2</v>
      </c>
      <c r="L608">
        <v>0</v>
      </c>
      <c r="M608">
        <v>0</v>
      </c>
      <c r="N608">
        <v>0</v>
      </c>
      <c r="O608">
        <v>-2.9693286564179528</v>
      </c>
      <c r="P608">
        <v>189.87</v>
      </c>
      <c r="Q608">
        <v>60.503736973000002</v>
      </c>
      <c r="R608">
        <v>-7.1174586207674945E-2</v>
      </c>
      <c r="S608">
        <v>0.35101770645212432</v>
      </c>
      <c r="T608">
        <v>-0.21782985276910269</v>
      </c>
      <c r="U608">
        <v>-1.995515856961232E-2</v>
      </c>
      <c r="V608">
        <v>-6.4489527597015248E-4</v>
      </c>
      <c r="W608">
        <v>2.357213671896055</v>
      </c>
      <c r="X608">
        <v>135.05839481017949</v>
      </c>
    </row>
    <row r="609" spans="1:24" x14ac:dyDescent="0.3">
      <c r="A609">
        <v>60.592180968000001</v>
      </c>
      <c r="B609">
        <v>-0.23445560877659241</v>
      </c>
      <c r="C609">
        <v>-0.13781166160420191</v>
      </c>
      <c r="D609">
        <v>-2.8897940646857019E-3</v>
      </c>
      <c r="E609">
        <v>7.8049404501586133E-3</v>
      </c>
      <c r="F609">
        <v>5.0646926988753671E-2</v>
      </c>
      <c r="G609">
        <v>-2.878830877300016</v>
      </c>
      <c r="H609">
        <v>195.05514079876491</v>
      </c>
      <c r="I609">
        <v>60.573265671999998</v>
      </c>
      <c r="J609">
        <v>-0.26815842231153941</v>
      </c>
      <c r="K609">
        <v>-9.2922941273430551E-2</v>
      </c>
      <c r="L609">
        <v>0</v>
      </c>
      <c r="M609">
        <v>0</v>
      </c>
      <c r="N609">
        <v>0</v>
      </c>
      <c r="O609">
        <v>-2.970026788118751</v>
      </c>
      <c r="P609">
        <v>189.83</v>
      </c>
      <c r="Q609">
        <v>60.605980873999997</v>
      </c>
      <c r="R609">
        <v>-6.542218352478904E-2</v>
      </c>
      <c r="S609">
        <v>0.34846520720047169</v>
      </c>
      <c r="T609">
        <v>-0.21709083063093981</v>
      </c>
      <c r="U609">
        <v>-2.1133054056421002E-2</v>
      </c>
      <c r="V609">
        <v>-1.803583031935601E-3</v>
      </c>
      <c r="W609">
        <v>2.359539825170502</v>
      </c>
      <c r="X609">
        <v>135.19167357530591</v>
      </c>
    </row>
    <row r="610" spans="1:24" x14ac:dyDescent="0.3">
      <c r="A610">
        <v>60.692164898999998</v>
      </c>
      <c r="B610">
        <v>-0.24831554029935579</v>
      </c>
      <c r="C610">
        <v>-0.14395200655324211</v>
      </c>
      <c r="D610">
        <v>-1.867159153334796E-3</v>
      </c>
      <c r="E610">
        <v>7.6543497478445749E-3</v>
      </c>
      <c r="F610">
        <v>5.3143025060637103E-2</v>
      </c>
      <c r="G610">
        <v>-2.879498703778713</v>
      </c>
      <c r="H610">
        <v>195.01687716008851</v>
      </c>
      <c r="I610">
        <v>60.632417848000003</v>
      </c>
      <c r="J610">
        <v>-0.27769694921859889</v>
      </c>
      <c r="K610">
        <v>-9.457567479368631E-2</v>
      </c>
      <c r="L610">
        <v>0</v>
      </c>
      <c r="M610">
        <v>0</v>
      </c>
      <c r="N610">
        <v>0</v>
      </c>
      <c r="O610">
        <v>-2.9698522551935511</v>
      </c>
      <c r="P610">
        <v>189.84</v>
      </c>
      <c r="Q610">
        <v>60.605980873999997</v>
      </c>
      <c r="R610">
        <v>-6.542218352478904E-2</v>
      </c>
      <c r="S610">
        <v>0.34846520720047169</v>
      </c>
      <c r="T610">
        <v>-0.21709083063093981</v>
      </c>
      <c r="U610">
        <v>-2.1133054056421002E-2</v>
      </c>
      <c r="V610">
        <v>-1.803583031935601E-3</v>
      </c>
      <c r="W610">
        <v>2.359539825170502</v>
      </c>
      <c r="X610">
        <v>135.19167357530591</v>
      </c>
    </row>
    <row r="611" spans="1:24" x14ac:dyDescent="0.3">
      <c r="A611">
        <v>60.782150985000001</v>
      </c>
      <c r="B611">
        <v>-0.2630219133729616</v>
      </c>
      <c r="C611">
        <v>-0.1493925421603457</v>
      </c>
      <c r="D611">
        <v>-5.2481833845376968E-3</v>
      </c>
      <c r="E611">
        <v>8.2567880192882994E-3</v>
      </c>
      <c r="F611">
        <v>5.0535612847465237E-2</v>
      </c>
      <c r="G611">
        <v>-2.8793393688936519</v>
      </c>
      <c r="H611">
        <v>195.02600637653171</v>
      </c>
      <c r="I611">
        <v>60.793148025000001</v>
      </c>
      <c r="J611">
        <v>-0.30286757321968022</v>
      </c>
      <c r="K611">
        <v>-9.8932921278832436E-2</v>
      </c>
      <c r="L611">
        <v>0</v>
      </c>
      <c r="M611">
        <v>0</v>
      </c>
      <c r="N611">
        <v>0</v>
      </c>
      <c r="O611">
        <v>-2.9705503868943488</v>
      </c>
      <c r="P611">
        <v>189.8</v>
      </c>
      <c r="Q611">
        <v>60.749521971</v>
      </c>
      <c r="R611">
        <v>-7.9030751863978621E-2</v>
      </c>
      <c r="S611">
        <v>0.36525307244953342</v>
      </c>
      <c r="T611">
        <v>-0.2203201717516082</v>
      </c>
      <c r="U611">
        <v>-2.1735039082706228E-2</v>
      </c>
      <c r="V611">
        <v>1.6588912046732211E-3</v>
      </c>
      <c r="W611">
        <v>2.359690057503113</v>
      </c>
      <c r="X611">
        <v>135.2002812539109</v>
      </c>
    </row>
    <row r="612" spans="1:24" x14ac:dyDescent="0.3">
      <c r="A612">
        <v>60.872071267000003</v>
      </c>
      <c r="B612">
        <v>-0.27792549068663031</v>
      </c>
      <c r="C612">
        <v>-0.15443155457714561</v>
      </c>
      <c r="D612">
        <v>-4.5293918810784817E-3</v>
      </c>
      <c r="E612">
        <v>7.4361658174083656E-3</v>
      </c>
      <c r="F612">
        <v>5.2593501586553182E-2</v>
      </c>
      <c r="G612">
        <v>-2.880576258586014</v>
      </c>
      <c r="H612">
        <v>194.95513781743611</v>
      </c>
      <c r="I612">
        <v>60.873042290999997</v>
      </c>
      <c r="J612">
        <v>-0.3156010537131208</v>
      </c>
      <c r="K612">
        <v>-0.101130675766695</v>
      </c>
      <c r="L612">
        <v>0</v>
      </c>
      <c r="M612">
        <v>0</v>
      </c>
      <c r="N612">
        <v>0</v>
      </c>
      <c r="O612">
        <v>-2.971248518595146</v>
      </c>
      <c r="P612">
        <v>189.76</v>
      </c>
      <c r="Q612">
        <v>60.874087811000003</v>
      </c>
      <c r="R612">
        <v>-8.9264293601666822E-2</v>
      </c>
      <c r="S612">
        <v>0.37947198814333871</v>
      </c>
      <c r="T612">
        <v>-0.2211410735079655</v>
      </c>
      <c r="U612">
        <v>-2.2246285413580862E-2</v>
      </c>
      <c r="V612">
        <v>1.385508702147379E-3</v>
      </c>
      <c r="W612">
        <v>2.360451808366355</v>
      </c>
      <c r="X612">
        <v>135.24392636341511</v>
      </c>
    </row>
    <row r="613" spans="1:24" x14ac:dyDescent="0.3">
      <c r="A613">
        <v>60.977055311999997</v>
      </c>
      <c r="B613">
        <v>-0.29618523188961332</v>
      </c>
      <c r="C613">
        <v>-0.15975153814411541</v>
      </c>
      <c r="D613">
        <v>-5.3186300210654744E-3</v>
      </c>
      <c r="E613">
        <v>7.4263521729030944E-3</v>
      </c>
      <c r="F613">
        <v>5.0985211882327783E-2</v>
      </c>
      <c r="G613">
        <v>-2.8804927558665852</v>
      </c>
      <c r="H613">
        <v>194.9599221708373</v>
      </c>
      <c r="I613">
        <v>60.993577428999998</v>
      </c>
      <c r="J613">
        <v>-0.33459807406642922</v>
      </c>
      <c r="K613">
        <v>-0.10439837448416581</v>
      </c>
      <c r="L613">
        <v>0</v>
      </c>
      <c r="M613">
        <v>0</v>
      </c>
      <c r="N613">
        <v>0</v>
      </c>
      <c r="O613">
        <v>-2.9703758539691498</v>
      </c>
      <c r="P613">
        <v>189.80999999999989</v>
      </c>
      <c r="Q613">
        <v>60.874087811000003</v>
      </c>
      <c r="R613">
        <v>-8.9264293601666822E-2</v>
      </c>
      <c r="S613">
        <v>0.37947198814333871</v>
      </c>
      <c r="T613">
        <v>-0.2211410735079655</v>
      </c>
      <c r="U613">
        <v>-2.2246285413580862E-2</v>
      </c>
      <c r="V613">
        <v>1.385508702147379E-3</v>
      </c>
      <c r="W613">
        <v>2.360451808366355</v>
      </c>
      <c r="X613">
        <v>135.24392636341511</v>
      </c>
    </row>
    <row r="614" spans="1:24" x14ac:dyDescent="0.3">
      <c r="A614">
        <v>61.112033367999999</v>
      </c>
      <c r="B614">
        <v>-0.31785025778121218</v>
      </c>
      <c r="C614">
        <v>-0.16819050222253679</v>
      </c>
      <c r="D614">
        <v>-5.5893030948936939E-3</v>
      </c>
      <c r="E614">
        <v>6.5511395818182109E-3</v>
      </c>
      <c r="F614">
        <v>5.4255474236217557E-2</v>
      </c>
      <c r="G614">
        <v>-2.8813288921572839</v>
      </c>
      <c r="H614">
        <v>194.91201509028249</v>
      </c>
      <c r="I614">
        <v>61.052880881</v>
      </c>
      <c r="J614">
        <v>-0.34422122226764451</v>
      </c>
      <c r="K614">
        <v>-0.106062310522265</v>
      </c>
      <c r="L614">
        <v>0</v>
      </c>
      <c r="M614">
        <v>0</v>
      </c>
      <c r="N614">
        <v>0</v>
      </c>
      <c r="O614">
        <v>-2.9708994527447481</v>
      </c>
      <c r="P614">
        <v>189.78</v>
      </c>
      <c r="Q614">
        <v>61.044901848000002</v>
      </c>
      <c r="R614">
        <v>-0.10175627707417011</v>
      </c>
      <c r="S614">
        <v>0.40109335043516292</v>
      </c>
      <c r="T614">
        <v>-0.2218471364695927</v>
      </c>
      <c r="U614">
        <v>-2.2118901746513181E-2</v>
      </c>
      <c r="V614">
        <v>3.72321637998866E-3</v>
      </c>
      <c r="W614">
        <v>2.361142341494868</v>
      </c>
      <c r="X614">
        <v>135.28349099729289</v>
      </c>
    </row>
    <row r="615" spans="1:24" x14ac:dyDescent="0.3">
      <c r="A615">
        <v>61.197020293000001</v>
      </c>
      <c r="B615">
        <v>-0.33291681709832438</v>
      </c>
      <c r="C615">
        <v>-0.17140648641942391</v>
      </c>
      <c r="D615">
        <v>-1.204886473715305E-2</v>
      </c>
      <c r="E615">
        <v>5.7901077342003126E-3</v>
      </c>
      <c r="F615">
        <v>5.1780706598591547E-2</v>
      </c>
      <c r="G615">
        <v>-2.8816071166356072</v>
      </c>
      <c r="H615">
        <v>194.89607400191741</v>
      </c>
      <c r="I615">
        <v>61.172773808000002</v>
      </c>
      <c r="J615">
        <v>-0.36334376066564528</v>
      </c>
      <c r="K615">
        <v>-0.10935499834110469</v>
      </c>
      <c r="L615">
        <v>0</v>
      </c>
      <c r="M615">
        <v>0</v>
      </c>
      <c r="N615">
        <v>0</v>
      </c>
      <c r="O615">
        <v>-2.9710739856699471</v>
      </c>
      <c r="P615">
        <v>189.77</v>
      </c>
      <c r="Q615">
        <v>61.169729947999997</v>
      </c>
      <c r="R615">
        <v>-0.1084585139919044</v>
      </c>
      <c r="S615">
        <v>0.41798963944793632</v>
      </c>
      <c r="T615">
        <v>-0.22212029442192541</v>
      </c>
      <c r="U615">
        <v>-2.1846769609210771E-2</v>
      </c>
      <c r="V615">
        <v>3.1133382075534399E-3</v>
      </c>
      <c r="W615">
        <v>2.364166214939301</v>
      </c>
      <c r="X615">
        <v>135.4567461834406</v>
      </c>
    </row>
    <row r="616" spans="1:24" x14ac:dyDescent="0.3">
      <c r="A616">
        <v>61.292005539999998</v>
      </c>
      <c r="B616">
        <v>-0.35039649830759079</v>
      </c>
      <c r="C616">
        <v>-0.1743425109767596</v>
      </c>
      <c r="D616">
        <v>-1.2883775867521759E-2</v>
      </c>
      <c r="E616">
        <v>4.5264296457723369E-3</v>
      </c>
      <c r="F616">
        <v>5.3686753973574829E-2</v>
      </c>
      <c r="G616">
        <v>-2.8810224875951111</v>
      </c>
      <c r="H616">
        <v>194.92957077851861</v>
      </c>
      <c r="I616">
        <v>61.290720835000002</v>
      </c>
      <c r="J616">
        <v>-0.38263469609400402</v>
      </c>
      <c r="K616">
        <v>-0.1126749681253378</v>
      </c>
      <c r="L616">
        <v>0</v>
      </c>
      <c r="M616">
        <v>0</v>
      </c>
      <c r="N616">
        <v>0</v>
      </c>
      <c r="O616">
        <v>-2.9717721173707461</v>
      </c>
      <c r="P616">
        <v>189.7299999999999</v>
      </c>
      <c r="Q616">
        <v>61.169729947999997</v>
      </c>
      <c r="R616">
        <v>-0.1084585139919044</v>
      </c>
      <c r="S616">
        <v>0.41798963944793632</v>
      </c>
      <c r="T616">
        <v>-0.22212029442192541</v>
      </c>
      <c r="U616">
        <v>-2.1846769609210771E-2</v>
      </c>
      <c r="V616">
        <v>3.1133382075534399E-3</v>
      </c>
      <c r="W616">
        <v>2.364166214939301</v>
      </c>
      <c r="X616">
        <v>135.4567461834406</v>
      </c>
    </row>
    <row r="617" spans="1:24" x14ac:dyDescent="0.3">
      <c r="A617">
        <v>61.376962900999999</v>
      </c>
      <c r="B617">
        <v>-0.36573533545074222</v>
      </c>
      <c r="C617">
        <v>-0.17722450204528281</v>
      </c>
      <c r="D617">
        <v>-1.469477824866772E-2</v>
      </c>
      <c r="E617">
        <v>4.5961123603037611E-3</v>
      </c>
      <c r="F617">
        <v>5.0334861153055202E-2</v>
      </c>
      <c r="G617">
        <v>-2.8813151751082668</v>
      </c>
      <c r="H617">
        <v>194.91280101929851</v>
      </c>
      <c r="I617">
        <v>61.372739314999997</v>
      </c>
      <c r="J617">
        <v>-0.39545463471617931</v>
      </c>
      <c r="K617">
        <v>-0.1148732296149103</v>
      </c>
      <c r="L617">
        <v>0</v>
      </c>
      <c r="M617">
        <v>0</v>
      </c>
      <c r="N617">
        <v>0</v>
      </c>
      <c r="O617">
        <v>-2.9714230515203459</v>
      </c>
      <c r="P617">
        <v>189.75</v>
      </c>
      <c r="Q617">
        <v>61.331169844000001</v>
      </c>
      <c r="R617">
        <v>-0.11993462782033559</v>
      </c>
      <c r="S617">
        <v>0.43774283337294329</v>
      </c>
      <c r="T617">
        <v>-0.22718118260657241</v>
      </c>
      <c r="U617">
        <v>-2.1984248602447468E-2</v>
      </c>
      <c r="V617">
        <v>7.510732330944409E-3</v>
      </c>
      <c r="W617">
        <v>2.3653992336042071</v>
      </c>
      <c r="X617">
        <v>135.5273929490005</v>
      </c>
    </row>
    <row r="618" spans="1:24" x14ac:dyDescent="0.3">
      <c r="A618">
        <v>61.511942148999999</v>
      </c>
      <c r="B618">
        <v>-0.38934793710607951</v>
      </c>
      <c r="C618">
        <v>-0.18249960736421281</v>
      </c>
      <c r="D618">
        <v>-1.5676539391279221E-2</v>
      </c>
      <c r="E618">
        <v>1.956927048539172E-3</v>
      </c>
      <c r="F618">
        <v>4.9273176579910233E-2</v>
      </c>
      <c r="G618">
        <v>-2.88095358171535</v>
      </c>
      <c r="H618">
        <v>194.9335187946125</v>
      </c>
      <c r="I618">
        <v>61.452665729000003</v>
      </c>
      <c r="J618">
        <v>-0.40839998990986681</v>
      </c>
      <c r="K618">
        <v>-0.1170970820519651</v>
      </c>
      <c r="L618">
        <v>0</v>
      </c>
      <c r="M618">
        <v>0</v>
      </c>
      <c r="N618">
        <v>0</v>
      </c>
      <c r="O618">
        <v>-2.9719466502959442</v>
      </c>
      <c r="P618">
        <v>189.72</v>
      </c>
      <c r="Q618">
        <v>61.470752001000001</v>
      </c>
      <c r="R618">
        <v>-0.14019371857054011</v>
      </c>
      <c r="S618">
        <v>0.4637639243212997</v>
      </c>
      <c r="T618">
        <v>-0.2263389511951831</v>
      </c>
      <c r="U618">
        <v>-2.085836041362658E-2</v>
      </c>
      <c r="V618">
        <v>9.6213426558405795E-3</v>
      </c>
      <c r="W618">
        <v>2.36580782143779</v>
      </c>
      <c r="X618">
        <v>135.5508033074253</v>
      </c>
    </row>
    <row r="619" spans="1:24" x14ac:dyDescent="0.3">
      <c r="A619">
        <v>61.601928235000003</v>
      </c>
      <c r="B619">
        <v>-0.40409300889679117</v>
      </c>
      <c r="C619">
        <v>-0.1854120647162863</v>
      </c>
      <c r="D619">
        <v>-1.459728460758924E-2</v>
      </c>
      <c r="E619">
        <v>1.021881385315942E-3</v>
      </c>
      <c r="F619">
        <v>5.0201514185528789E-2</v>
      </c>
      <c r="G619">
        <v>-2.881163062628314</v>
      </c>
      <c r="H619">
        <v>194.92151642241109</v>
      </c>
      <c r="I619">
        <v>61.572378407999999</v>
      </c>
      <c r="J619">
        <v>-0.42781962534696921</v>
      </c>
      <c r="K619">
        <v>-0.12042351833746601</v>
      </c>
      <c r="L619">
        <v>0</v>
      </c>
      <c r="M619">
        <v>0</v>
      </c>
      <c r="N619">
        <v>0</v>
      </c>
      <c r="O619">
        <v>-2.9717721173707461</v>
      </c>
      <c r="P619">
        <v>189.7299999999999</v>
      </c>
      <c r="Q619">
        <v>61.470752001000001</v>
      </c>
      <c r="R619">
        <v>-0.14019371857054011</v>
      </c>
      <c r="S619">
        <v>0.4637639243212997</v>
      </c>
      <c r="T619">
        <v>-0.2263389511951831</v>
      </c>
      <c r="U619">
        <v>-2.085836041362658E-2</v>
      </c>
      <c r="V619">
        <v>9.6213426558405795E-3</v>
      </c>
      <c r="W619">
        <v>2.36580782143779</v>
      </c>
      <c r="X619">
        <v>135.5508033074253</v>
      </c>
    </row>
    <row r="620" spans="1:24" x14ac:dyDescent="0.3">
      <c r="A620">
        <v>61.691914083</v>
      </c>
      <c r="B620">
        <v>-0.42138962261661239</v>
      </c>
      <c r="C620">
        <v>-0.1882944226299049</v>
      </c>
      <c r="D620">
        <v>-1.878531277179718E-2</v>
      </c>
      <c r="E620">
        <v>-5.1960086075813041E-4</v>
      </c>
      <c r="F620">
        <v>4.6478186156438617E-2</v>
      </c>
      <c r="G620">
        <v>-2.8811828639358619</v>
      </c>
      <c r="H620">
        <v>194.9203818910598</v>
      </c>
      <c r="I620">
        <v>61.715375956000003</v>
      </c>
      <c r="J620">
        <v>-0.45047548195921711</v>
      </c>
      <c r="K620">
        <v>-0.124306605541589</v>
      </c>
      <c r="L620">
        <v>0</v>
      </c>
      <c r="M620">
        <v>0</v>
      </c>
      <c r="N620">
        <v>0</v>
      </c>
      <c r="O620">
        <v>-2.9726447819967419</v>
      </c>
      <c r="P620">
        <v>189.68</v>
      </c>
      <c r="Q620">
        <v>61.649624824999997</v>
      </c>
      <c r="R620">
        <v>-0.1090831440174127</v>
      </c>
      <c r="S620">
        <v>0.5047368238322083</v>
      </c>
      <c r="T620">
        <v>-0.20933011886468819</v>
      </c>
      <c r="U620">
        <v>-1.2736506462922761E-2</v>
      </c>
      <c r="V620">
        <v>8.1923111273666509E-3</v>
      </c>
      <c r="W620">
        <v>2.378881347632527</v>
      </c>
      <c r="X620">
        <v>136.29986118173741</v>
      </c>
    </row>
    <row r="621" spans="1:24" x14ac:dyDescent="0.3">
      <c r="A621">
        <v>61.781900168</v>
      </c>
      <c r="B621">
        <v>-0.43573029533718299</v>
      </c>
      <c r="C621">
        <v>-0.19090780216107911</v>
      </c>
      <c r="D621">
        <v>-2.0031493157148361E-2</v>
      </c>
      <c r="E621">
        <v>-1.067388326605079E-3</v>
      </c>
      <c r="F621">
        <v>4.7129891105349687E-2</v>
      </c>
      <c r="G621">
        <v>-2.8814002874703522</v>
      </c>
      <c r="H621">
        <v>194.90792444016671</v>
      </c>
      <c r="I621">
        <v>61.770332775999996</v>
      </c>
      <c r="J621">
        <v>-0.46022849731605792</v>
      </c>
      <c r="K621">
        <v>-0.12597021527964519</v>
      </c>
      <c r="L621">
        <v>0</v>
      </c>
      <c r="M621">
        <v>0</v>
      </c>
      <c r="N621">
        <v>0</v>
      </c>
      <c r="O621">
        <v>-2.972470249071542</v>
      </c>
      <c r="P621">
        <v>189.69</v>
      </c>
      <c r="Q621">
        <v>61.649624824999997</v>
      </c>
      <c r="R621">
        <v>-0.1090831440174127</v>
      </c>
      <c r="S621">
        <v>0.5047368238322083</v>
      </c>
      <c r="T621">
        <v>-0.20933011886468819</v>
      </c>
      <c r="U621">
        <v>-1.2736506462922761E-2</v>
      </c>
      <c r="V621">
        <v>8.1923111273666509E-3</v>
      </c>
      <c r="W621">
        <v>2.378881347632527</v>
      </c>
      <c r="X621">
        <v>136.29986118173741</v>
      </c>
    </row>
    <row r="622" spans="1:24" x14ac:dyDescent="0.3">
      <c r="A622">
        <v>61.871947765999998</v>
      </c>
      <c r="B622">
        <v>-0.45049650495033938</v>
      </c>
      <c r="C622">
        <v>-0.19314920282745471</v>
      </c>
      <c r="D622">
        <v>-1.871068216860294E-2</v>
      </c>
      <c r="E622">
        <v>-2.1630518909699918E-3</v>
      </c>
      <c r="F622">
        <v>4.768366323666292E-2</v>
      </c>
      <c r="G622">
        <v>-2.8807294326861999</v>
      </c>
      <c r="H622">
        <v>194.94636158796479</v>
      </c>
      <c r="I622">
        <v>61.910081525999999</v>
      </c>
      <c r="J622">
        <v>-0.48318249780409939</v>
      </c>
      <c r="K622">
        <v>-0.12988083410890389</v>
      </c>
      <c r="L622">
        <v>0</v>
      </c>
      <c r="M622">
        <v>0</v>
      </c>
      <c r="N622">
        <v>0</v>
      </c>
      <c r="O622">
        <v>-2.973168380772341</v>
      </c>
      <c r="P622">
        <v>189.65</v>
      </c>
      <c r="Q622">
        <v>61.816864013999997</v>
      </c>
      <c r="R622">
        <v>-0.12379266578721609</v>
      </c>
      <c r="S622">
        <v>0.52964174712636702</v>
      </c>
      <c r="T622">
        <v>-0.21144866202606541</v>
      </c>
      <c r="U622">
        <v>-9.5573049915376584E-3</v>
      </c>
      <c r="V622">
        <v>9.6842883297907356E-3</v>
      </c>
      <c r="W622">
        <v>2.380235012563392</v>
      </c>
      <c r="X622">
        <v>136.37742046915079</v>
      </c>
    </row>
    <row r="623" spans="1:24" x14ac:dyDescent="0.3">
      <c r="A623">
        <v>62.006926776</v>
      </c>
      <c r="B623">
        <v>-0.47679470674728502</v>
      </c>
      <c r="C623">
        <v>-0.1970674760894075</v>
      </c>
      <c r="D623">
        <v>-2.1044459193944931E-2</v>
      </c>
      <c r="E623">
        <v>-2.4430667130334702E-3</v>
      </c>
      <c r="F623">
        <v>4.4063947481328421E-2</v>
      </c>
      <c r="G623">
        <v>-2.880316060064712</v>
      </c>
      <c r="H623">
        <v>194.97004609454231</v>
      </c>
      <c r="I623">
        <v>61.992023518000003</v>
      </c>
      <c r="J623">
        <v>-0.49634154078884818</v>
      </c>
      <c r="K623">
        <v>-0.13212010756554901</v>
      </c>
      <c r="L623">
        <v>0</v>
      </c>
      <c r="M623">
        <v>0</v>
      </c>
      <c r="N623">
        <v>0</v>
      </c>
      <c r="O623">
        <v>-2.9729938478471412</v>
      </c>
      <c r="P623">
        <v>189.66</v>
      </c>
      <c r="Q623">
        <v>61.997325898</v>
      </c>
      <c r="R623">
        <v>-0.14247687462853531</v>
      </c>
      <c r="S623">
        <v>0.55836465805010183</v>
      </c>
      <c r="T623">
        <v>-0.2094988233963086</v>
      </c>
      <c r="U623">
        <v>-7.3822099214261401E-3</v>
      </c>
      <c r="V623">
        <v>1.04319321622495E-2</v>
      </c>
      <c r="W623">
        <v>2.3809771577964138</v>
      </c>
      <c r="X623">
        <v>136.41994225878881</v>
      </c>
    </row>
    <row r="624" spans="1:24" x14ac:dyDescent="0.3">
      <c r="A624">
        <v>62.096911908000003</v>
      </c>
      <c r="B624">
        <v>-0.4921933729984288</v>
      </c>
      <c r="C624">
        <v>-0.19872587882802381</v>
      </c>
      <c r="D624">
        <v>-2.2010153159499168E-2</v>
      </c>
      <c r="E624">
        <v>-3.2926980078659988E-3</v>
      </c>
      <c r="F624">
        <v>4.2131046795413712E-2</v>
      </c>
      <c r="G624">
        <v>-2.879623486424173</v>
      </c>
      <c r="H624">
        <v>195.00972764114721</v>
      </c>
      <c r="I624">
        <v>62.072127326</v>
      </c>
      <c r="J624">
        <v>-0.50945882395174558</v>
      </c>
      <c r="K624">
        <v>-0.13435056654353561</v>
      </c>
      <c r="L624">
        <v>0</v>
      </c>
      <c r="M624">
        <v>0</v>
      </c>
      <c r="N624">
        <v>0</v>
      </c>
      <c r="O624">
        <v>-2.973691979547938</v>
      </c>
      <c r="P624">
        <v>189.62</v>
      </c>
      <c r="Q624">
        <v>62.089327812999997</v>
      </c>
      <c r="R624">
        <v>-0.15479040834628491</v>
      </c>
      <c r="S624">
        <v>0.58223573455230204</v>
      </c>
      <c r="T624">
        <v>-0.21079576829182911</v>
      </c>
      <c r="U624">
        <v>-6.0745618500088064E-3</v>
      </c>
      <c r="V624">
        <v>9.0935536974372476E-3</v>
      </c>
      <c r="W624">
        <v>2.38345385269281</v>
      </c>
      <c r="X624">
        <v>136.56184642349379</v>
      </c>
    </row>
    <row r="625" spans="1:24" x14ac:dyDescent="0.3">
      <c r="A625">
        <v>62.191897869999998</v>
      </c>
      <c r="B625">
        <v>-0.50567288047267012</v>
      </c>
      <c r="C625">
        <v>-0.2005695713074068</v>
      </c>
      <c r="D625">
        <v>-2.0860288292169571E-2</v>
      </c>
      <c r="E625">
        <v>-4.1635403162713584E-3</v>
      </c>
      <c r="F625">
        <v>4.2338044247520877E-2</v>
      </c>
      <c r="G625">
        <v>-2.8796389257969568</v>
      </c>
      <c r="H625">
        <v>195.0088430302483</v>
      </c>
      <c r="I625">
        <v>62.151919186000001</v>
      </c>
      <c r="J625">
        <v>-0.52282936008421987</v>
      </c>
      <c r="K625">
        <v>-0.13661804744021519</v>
      </c>
      <c r="L625">
        <v>0</v>
      </c>
      <c r="M625">
        <v>0</v>
      </c>
      <c r="N625">
        <v>0</v>
      </c>
      <c r="O625">
        <v>-2.97334291369754</v>
      </c>
      <c r="P625">
        <v>189.64</v>
      </c>
      <c r="Q625">
        <v>62.089327812999997</v>
      </c>
      <c r="R625">
        <v>-0.15479040834628491</v>
      </c>
      <c r="S625">
        <v>0.58223573455230204</v>
      </c>
      <c r="T625">
        <v>-0.21079576829182911</v>
      </c>
      <c r="U625">
        <v>-6.0745618500088064E-3</v>
      </c>
      <c r="V625">
        <v>9.0935536974372476E-3</v>
      </c>
      <c r="W625">
        <v>2.38345385269281</v>
      </c>
      <c r="X625">
        <v>136.56184642349379</v>
      </c>
    </row>
    <row r="626" spans="1:24" x14ac:dyDescent="0.3">
      <c r="A626">
        <v>62.281883956000001</v>
      </c>
      <c r="B626">
        <v>-0.5209624511406874</v>
      </c>
      <c r="C626">
        <v>-0.20522993427903441</v>
      </c>
      <c r="D626">
        <v>-2.105607837438583E-2</v>
      </c>
      <c r="E626">
        <v>-5.1397390032204577E-3</v>
      </c>
      <c r="F626">
        <v>3.9497537950656109E-2</v>
      </c>
      <c r="G626">
        <v>-2.8790962437112309</v>
      </c>
      <c r="H626">
        <v>195.03993642337781</v>
      </c>
      <c r="I626">
        <v>62.232034964999997</v>
      </c>
      <c r="J626">
        <v>-0.53582110308006503</v>
      </c>
      <c r="K626">
        <v>-0.1388236041472917</v>
      </c>
      <c r="L626">
        <v>0</v>
      </c>
      <c r="M626">
        <v>0</v>
      </c>
      <c r="N626">
        <v>0</v>
      </c>
      <c r="O626">
        <v>-2.9740410453983368</v>
      </c>
      <c r="P626">
        <v>189.6</v>
      </c>
      <c r="Q626">
        <v>62.223371983</v>
      </c>
      <c r="R626">
        <v>-0.14826348214888899</v>
      </c>
      <c r="S626">
        <v>0.57952032894865368</v>
      </c>
      <c r="T626">
        <v>-0.2099727426745103</v>
      </c>
      <c r="U626">
        <v>-6.8618050003341697E-3</v>
      </c>
      <c r="V626">
        <v>7.7448673415923671E-3</v>
      </c>
      <c r="W626">
        <v>2.3867517683810942</v>
      </c>
      <c r="X626">
        <v>136.75080307362251</v>
      </c>
    </row>
    <row r="627" spans="1:24" x14ac:dyDescent="0.3">
      <c r="A627">
        <v>62.416785955999998</v>
      </c>
      <c r="B627">
        <v>-0.54437954681835554</v>
      </c>
      <c r="C627">
        <v>-0.2089339882696408</v>
      </c>
      <c r="D627">
        <v>-2.0468192175030708E-2</v>
      </c>
      <c r="E627">
        <v>-5.91043472311251E-3</v>
      </c>
      <c r="F627">
        <v>4.2193355014645592E-2</v>
      </c>
      <c r="G627">
        <v>-2.8791263155849052</v>
      </c>
      <c r="H627">
        <v>195.0382134319342</v>
      </c>
      <c r="I627">
        <v>62.371669519999998</v>
      </c>
      <c r="J627">
        <v>-0.55890484075044455</v>
      </c>
      <c r="K627">
        <v>-0.14273442569029121</v>
      </c>
      <c r="L627">
        <v>0</v>
      </c>
      <c r="M627">
        <v>0</v>
      </c>
      <c r="N627">
        <v>0</v>
      </c>
      <c r="O627">
        <v>-2.973691979547938</v>
      </c>
      <c r="P627">
        <v>189.62</v>
      </c>
      <c r="Q627">
        <v>62.367424012000001</v>
      </c>
      <c r="R627">
        <v>-0.1636142955998065</v>
      </c>
      <c r="S627">
        <v>0.59753882331168673</v>
      </c>
      <c r="T627">
        <v>-0.20963276920181409</v>
      </c>
      <c r="U627">
        <v>-4.0351355425024653E-3</v>
      </c>
      <c r="V627">
        <v>8.3159508312600702E-3</v>
      </c>
      <c r="W627">
        <v>2.3867346295560909</v>
      </c>
      <c r="X627">
        <v>136.74982109128399</v>
      </c>
    </row>
    <row r="628" spans="1:24" x14ac:dyDescent="0.3">
      <c r="A628">
        <v>62.511770726000002</v>
      </c>
      <c r="B628">
        <v>-0.55641794071930539</v>
      </c>
      <c r="C628">
        <v>-0.21188500638605931</v>
      </c>
      <c r="D628">
        <v>-2.7429405599832531E-2</v>
      </c>
      <c r="E628">
        <v>-6.8658488482457036E-3</v>
      </c>
      <c r="F628">
        <v>6.2735083584776419E-2</v>
      </c>
      <c r="G628">
        <v>-2.8807759758954878</v>
      </c>
      <c r="H628">
        <v>194.9436948585076</v>
      </c>
      <c r="I628">
        <v>62.511763066999997</v>
      </c>
      <c r="J628">
        <v>-0.56298337348162797</v>
      </c>
      <c r="K628">
        <v>-0.14342549587835091</v>
      </c>
      <c r="L628">
        <v>0</v>
      </c>
      <c r="M628">
        <v>0</v>
      </c>
      <c r="N628">
        <v>0</v>
      </c>
      <c r="O628">
        <v>-2.9756118417251329</v>
      </c>
      <c r="P628">
        <v>189.51</v>
      </c>
      <c r="Q628">
        <v>62.473133803000003</v>
      </c>
      <c r="R628">
        <v>-0.1814579612061844</v>
      </c>
      <c r="S628">
        <v>0.62957398928676511</v>
      </c>
      <c r="T628">
        <v>-0.21007475645981691</v>
      </c>
      <c r="U628">
        <v>-2.1480653724600838E-3</v>
      </c>
      <c r="V628">
        <v>8.2249231560968493E-3</v>
      </c>
      <c r="W628">
        <v>2.3887139307126648</v>
      </c>
      <c r="X628">
        <v>136.8632266939411</v>
      </c>
    </row>
    <row r="629" spans="1:24" x14ac:dyDescent="0.3">
      <c r="A629">
        <v>62.601756811999998</v>
      </c>
      <c r="B629">
        <v>-0.54832102627282309</v>
      </c>
      <c r="C629">
        <v>-0.2082352490550258</v>
      </c>
      <c r="D629">
        <v>-2.249909192323685E-2</v>
      </c>
      <c r="E629">
        <v>-6.453845229110214E-3</v>
      </c>
      <c r="F629">
        <v>4.7020009511015107E-2</v>
      </c>
      <c r="G629">
        <v>-2.879696219117255</v>
      </c>
      <c r="H629">
        <v>195.00556036480091</v>
      </c>
      <c r="I629">
        <v>62.569804093000002</v>
      </c>
      <c r="J629">
        <v>-0.56437135183860176</v>
      </c>
      <c r="K629">
        <v>-0.1436580128369559</v>
      </c>
      <c r="L629">
        <v>0</v>
      </c>
      <c r="M629">
        <v>0</v>
      </c>
      <c r="N629">
        <v>0</v>
      </c>
      <c r="O629">
        <v>-2.9763099734259311</v>
      </c>
      <c r="P629">
        <v>189.47</v>
      </c>
      <c r="Q629">
        <v>62.592164994000001</v>
      </c>
      <c r="R629">
        <v>-0.1643969217482712</v>
      </c>
      <c r="S629">
        <v>0.60563455941474331</v>
      </c>
      <c r="T629">
        <v>-0.20846362164400259</v>
      </c>
      <c r="U629">
        <v>-6.4195293956595262E-3</v>
      </c>
      <c r="V629">
        <v>2.903653970606198E-2</v>
      </c>
      <c r="W629">
        <v>2.3913986082405589</v>
      </c>
      <c r="X629">
        <v>137.017047385643</v>
      </c>
    </row>
    <row r="630" spans="1:24" x14ac:dyDescent="0.3">
      <c r="A630">
        <v>62.69674182</v>
      </c>
      <c r="B630">
        <v>-0.54223386585435918</v>
      </c>
      <c r="C630">
        <v>-0.20438536613692901</v>
      </c>
      <c r="D630">
        <v>-1.9018128514289859E-2</v>
      </c>
      <c r="E630">
        <v>-6.6202830797018374E-3</v>
      </c>
      <c r="F630">
        <v>3.4474580004934301E-2</v>
      </c>
      <c r="G630">
        <v>-2.8801399160058989</v>
      </c>
      <c r="H630">
        <v>194.9801384056986</v>
      </c>
      <c r="I630">
        <v>62.712116676999997</v>
      </c>
      <c r="J630">
        <v>-0.56331988384317078</v>
      </c>
      <c r="K630">
        <v>-0.14348168010742171</v>
      </c>
      <c r="L630">
        <v>0</v>
      </c>
      <c r="M630">
        <v>0</v>
      </c>
      <c r="N630">
        <v>0</v>
      </c>
      <c r="O630">
        <v>-2.9759609075755322</v>
      </c>
      <c r="P630">
        <v>189.49</v>
      </c>
      <c r="Q630">
        <v>62.685287953</v>
      </c>
      <c r="R630">
        <v>-0.23595372057702779</v>
      </c>
      <c r="S630">
        <v>0.67492086622705061</v>
      </c>
      <c r="T630">
        <v>-0.2172775057544693</v>
      </c>
      <c r="U630">
        <v>-4.5165368679268353E-3</v>
      </c>
      <c r="V630">
        <v>3.0648261333929651E-2</v>
      </c>
      <c r="W630">
        <v>2.379145555752435</v>
      </c>
      <c r="X630">
        <v>136.31499919192129</v>
      </c>
    </row>
    <row r="631" spans="1:24" x14ac:dyDescent="0.3">
      <c r="A631">
        <v>62.781728745000002</v>
      </c>
      <c r="B631">
        <v>-0.54792355520152491</v>
      </c>
      <c r="C631">
        <v>-0.20401063139771999</v>
      </c>
      <c r="D631">
        <v>-2.3849783465266231E-2</v>
      </c>
      <c r="E631">
        <v>-6.4751862827604808E-3</v>
      </c>
      <c r="F631">
        <v>4.0513029504253881E-2</v>
      </c>
      <c r="G631">
        <v>-2.879986537959065</v>
      </c>
      <c r="H631">
        <v>194.98892632045209</v>
      </c>
      <c r="I631">
        <v>62.792341991999997</v>
      </c>
      <c r="J631">
        <v>-0.56323575902885914</v>
      </c>
      <c r="K631">
        <v>-0.1434676175347791</v>
      </c>
      <c r="L631">
        <v>0</v>
      </c>
      <c r="M631">
        <v>0</v>
      </c>
      <c r="N631">
        <v>0</v>
      </c>
      <c r="O631">
        <v>-2.9763099734259311</v>
      </c>
      <c r="P631">
        <v>189.47</v>
      </c>
      <c r="Q631">
        <v>62.685287953</v>
      </c>
      <c r="R631">
        <v>-0.23595372057702779</v>
      </c>
      <c r="S631">
        <v>0.67492086622705061</v>
      </c>
      <c r="T631">
        <v>-0.2172775057544693</v>
      </c>
      <c r="U631">
        <v>-4.5165368679268353E-3</v>
      </c>
      <c r="V631">
        <v>3.0648261333929651E-2</v>
      </c>
      <c r="W631">
        <v>2.379145555752435</v>
      </c>
      <c r="X631">
        <v>136.31499919192129</v>
      </c>
    </row>
    <row r="632" spans="1:24" x14ac:dyDescent="0.3">
      <c r="A632">
        <v>62.871681453000001</v>
      </c>
      <c r="B632">
        <v>-0.54836648862731185</v>
      </c>
      <c r="C632">
        <v>-0.20462912204982611</v>
      </c>
      <c r="D632">
        <v>-2.4547267705202099E-2</v>
      </c>
      <c r="E632">
        <v>-7.9139375256798306E-3</v>
      </c>
      <c r="F632">
        <v>4.507733831025354E-2</v>
      </c>
      <c r="G632">
        <v>-2.8803107132543451</v>
      </c>
      <c r="H632">
        <v>194.97035244421011</v>
      </c>
      <c r="I632">
        <v>62.852344946999999</v>
      </c>
      <c r="J632">
        <v>-0.56344608332373469</v>
      </c>
      <c r="K632">
        <v>-0.14350270055149569</v>
      </c>
      <c r="L632">
        <v>0</v>
      </c>
      <c r="M632">
        <v>0</v>
      </c>
      <c r="N632">
        <v>0</v>
      </c>
      <c r="O632">
        <v>-2.9764845063511292</v>
      </c>
      <c r="P632">
        <v>189.46</v>
      </c>
      <c r="Q632">
        <v>62.848827839000002</v>
      </c>
      <c r="R632">
        <v>-0.22601856940243209</v>
      </c>
      <c r="S632">
        <v>0.66976067361422353</v>
      </c>
      <c r="T632">
        <v>-0.2165157931496815</v>
      </c>
      <c r="U632">
        <v>7.1949596934957451E-3</v>
      </c>
      <c r="V632">
        <v>6.5733658491359142E-4</v>
      </c>
      <c r="W632">
        <v>2.389089194583077</v>
      </c>
      <c r="X632">
        <v>136.8847277299194</v>
      </c>
    </row>
    <row r="633" spans="1:24" x14ac:dyDescent="0.3">
      <c r="A633">
        <v>63.011659385000002</v>
      </c>
      <c r="B633">
        <v>-0.54449344665580113</v>
      </c>
      <c r="C633">
        <v>-0.20279583819878119</v>
      </c>
      <c r="D633">
        <v>-2.2866260260343552E-2</v>
      </c>
      <c r="E633">
        <v>-7.0298887086220792E-3</v>
      </c>
      <c r="F633">
        <v>3.7952291366309662E-2</v>
      </c>
      <c r="G633">
        <v>-2.8813127871503128</v>
      </c>
      <c r="H633">
        <v>194.91293783921091</v>
      </c>
      <c r="I633">
        <v>62.972317732</v>
      </c>
      <c r="J633">
        <v>-0.56344608332373469</v>
      </c>
      <c r="K633">
        <v>-0.14350270055149569</v>
      </c>
      <c r="L633">
        <v>0</v>
      </c>
      <c r="M633">
        <v>0</v>
      </c>
      <c r="N633">
        <v>0</v>
      </c>
      <c r="O633">
        <v>-2.976659039276329</v>
      </c>
      <c r="P633">
        <v>189.45</v>
      </c>
      <c r="Q633">
        <v>62.982923984999999</v>
      </c>
      <c r="R633">
        <v>-0.22719628958976229</v>
      </c>
      <c r="S633">
        <v>0.67081281328477826</v>
      </c>
      <c r="T633">
        <v>-0.21674014809422529</v>
      </c>
      <c r="U633">
        <v>3.120517417778326E-3</v>
      </c>
      <c r="V633">
        <v>1.058396222261339E-2</v>
      </c>
      <c r="W633">
        <v>2.3884640116268101</v>
      </c>
      <c r="X633">
        <v>136.8489073851018</v>
      </c>
    </row>
    <row r="634" spans="1:24" x14ac:dyDescent="0.3">
      <c r="A634">
        <v>63.096646548000002</v>
      </c>
      <c r="B634">
        <v>-0.54762047681424786</v>
      </c>
      <c r="C634">
        <v>-0.2025573813104469</v>
      </c>
      <c r="D634">
        <v>-2.3998867720365521E-2</v>
      </c>
      <c r="E634">
        <v>-7.6133538297600374E-3</v>
      </c>
      <c r="F634">
        <v>4.0551891938735089E-2</v>
      </c>
      <c r="G634">
        <v>-2.8811029988381982</v>
      </c>
      <c r="H634">
        <v>194.92495782408631</v>
      </c>
      <c r="I634">
        <v>63.052152311</v>
      </c>
      <c r="J634">
        <v>-0.56336194871239686</v>
      </c>
      <c r="K634">
        <v>-0.14348869671247499</v>
      </c>
      <c r="L634">
        <v>0</v>
      </c>
      <c r="M634">
        <v>0</v>
      </c>
      <c r="N634">
        <v>0</v>
      </c>
      <c r="O634">
        <v>-2.977531703902327</v>
      </c>
      <c r="P634">
        <v>189.4</v>
      </c>
      <c r="Q634">
        <v>62.982923984999999</v>
      </c>
      <c r="R634">
        <v>-0.22719628958976229</v>
      </c>
      <c r="S634">
        <v>0.67081281328477826</v>
      </c>
      <c r="T634">
        <v>-0.21674014809422529</v>
      </c>
      <c r="U634">
        <v>3.120517417778326E-3</v>
      </c>
      <c r="V634">
        <v>1.058396222261339E-2</v>
      </c>
      <c r="W634">
        <v>2.3884640116268101</v>
      </c>
      <c r="X634">
        <v>136.8489073851018</v>
      </c>
    </row>
    <row r="635" spans="1:24" x14ac:dyDescent="0.3">
      <c r="A635">
        <v>63.186632396</v>
      </c>
      <c r="B635">
        <v>-0.54637497443032446</v>
      </c>
      <c r="C635">
        <v>-0.20276062543021139</v>
      </c>
      <c r="D635">
        <v>-2.4330215528607368E-2</v>
      </c>
      <c r="E635">
        <v>-8.0422823223055655E-3</v>
      </c>
      <c r="F635">
        <v>4.1228212449621167E-2</v>
      </c>
      <c r="G635">
        <v>-2.8803371901174839</v>
      </c>
      <c r="H635">
        <v>194.96883543169761</v>
      </c>
      <c r="I635">
        <v>63.172249567000001</v>
      </c>
      <c r="J635">
        <v>-0.5634040221123745</v>
      </c>
      <c r="K635">
        <v>-0.1434956619186743</v>
      </c>
      <c r="L635">
        <v>0</v>
      </c>
      <c r="M635">
        <v>0</v>
      </c>
      <c r="N635">
        <v>0</v>
      </c>
      <c r="O635">
        <v>-2.9773571709771272</v>
      </c>
      <c r="P635">
        <v>189.41</v>
      </c>
      <c r="Q635">
        <v>63.119637013000002</v>
      </c>
      <c r="R635">
        <v>-0.22713130652140601</v>
      </c>
      <c r="S635">
        <v>0.67052829069217357</v>
      </c>
      <c r="T635">
        <v>-0.21742844025139649</v>
      </c>
      <c r="U635">
        <v>5.316182079539611E-3</v>
      </c>
      <c r="V635">
        <v>7.3351412528224946E-3</v>
      </c>
      <c r="W635">
        <v>2.388047793946618</v>
      </c>
      <c r="X635">
        <v>136.82505986866809</v>
      </c>
    </row>
    <row r="636" spans="1:24" x14ac:dyDescent="0.3">
      <c r="A636">
        <v>63.276617528000003</v>
      </c>
      <c r="B636">
        <v>-0.54563655200772154</v>
      </c>
      <c r="C636">
        <v>-0.20249685991111921</v>
      </c>
      <c r="D636">
        <v>-2.3101318627595901E-2</v>
      </c>
      <c r="E636">
        <v>-7.263975874863742E-3</v>
      </c>
      <c r="F636">
        <v>3.9681827445494033E-2</v>
      </c>
      <c r="G636">
        <v>-2.8806863195437828</v>
      </c>
      <c r="H636">
        <v>194.94883178906679</v>
      </c>
      <c r="I636">
        <v>63.292135617</v>
      </c>
      <c r="J636">
        <v>-0.5634040221123745</v>
      </c>
      <c r="K636">
        <v>-0.1434956619186743</v>
      </c>
      <c r="L636">
        <v>0</v>
      </c>
      <c r="M636">
        <v>0</v>
      </c>
      <c r="N636">
        <v>0</v>
      </c>
      <c r="O636">
        <v>-2.977531703902327</v>
      </c>
      <c r="P636">
        <v>189.4</v>
      </c>
      <c r="Q636">
        <v>63.255474806000002</v>
      </c>
      <c r="R636">
        <v>-0.22654264035404181</v>
      </c>
      <c r="S636">
        <v>0.67008874806788887</v>
      </c>
      <c r="T636">
        <v>-0.21681957518989389</v>
      </c>
      <c r="U636">
        <v>4.5385432728818013E-3</v>
      </c>
      <c r="V636">
        <v>7.7014330942632237E-3</v>
      </c>
      <c r="W636">
        <v>2.3870138112196191</v>
      </c>
      <c r="X636">
        <v>136.76581702232161</v>
      </c>
    </row>
    <row r="637" spans="1:24" x14ac:dyDescent="0.3">
      <c r="A637">
        <v>63.376557589999997</v>
      </c>
      <c r="B637">
        <v>-0.54740733221497673</v>
      </c>
      <c r="C637">
        <v>-0.20137413678417629</v>
      </c>
      <c r="D637">
        <v>-2.403370663523674E-2</v>
      </c>
      <c r="E637">
        <v>-7.9782010217041305E-3</v>
      </c>
      <c r="F637">
        <v>4.05561167172038E-2</v>
      </c>
      <c r="G637">
        <v>-2.8799845371535491</v>
      </c>
      <c r="H637">
        <v>194.9890409581638</v>
      </c>
      <c r="I637">
        <v>63.351923855000003</v>
      </c>
      <c r="J637">
        <v>-0.5634040221123745</v>
      </c>
      <c r="K637">
        <v>-0.1434956619186743</v>
      </c>
      <c r="L637">
        <v>0</v>
      </c>
      <c r="M637">
        <v>0</v>
      </c>
      <c r="N637">
        <v>0</v>
      </c>
      <c r="O637">
        <v>-2.9782298356031229</v>
      </c>
      <c r="P637">
        <v>189.36</v>
      </c>
      <c r="Q637">
        <v>63.358742952999997</v>
      </c>
      <c r="R637">
        <v>-0.22691345929245649</v>
      </c>
      <c r="S637">
        <v>0.67027148141492332</v>
      </c>
      <c r="T637">
        <v>-0.2168797611029217</v>
      </c>
      <c r="U637">
        <v>4.945682707670802E-3</v>
      </c>
      <c r="V637">
        <v>7.4829910770439446E-3</v>
      </c>
      <c r="W637">
        <v>2.3874595137928791</v>
      </c>
      <c r="X637">
        <v>136.7913538986875</v>
      </c>
    </row>
    <row r="638" spans="1:24" x14ac:dyDescent="0.3">
      <c r="A638">
        <v>63.506537676999997</v>
      </c>
      <c r="B638">
        <v>-0.54639445203867099</v>
      </c>
      <c r="C638">
        <v>-0.20106057063282801</v>
      </c>
      <c r="D638">
        <v>-2.4810949340462681E-2</v>
      </c>
      <c r="E638">
        <v>-8.0188958692424192E-3</v>
      </c>
      <c r="F638">
        <v>4.0107750856959751E-2</v>
      </c>
      <c r="G638">
        <v>-2.8791353403998592</v>
      </c>
      <c r="H638">
        <v>195.03769634812639</v>
      </c>
      <c r="I638">
        <v>63.491823785999998</v>
      </c>
      <c r="J638">
        <v>-0.56336194871239686</v>
      </c>
      <c r="K638">
        <v>-0.14348869671247499</v>
      </c>
      <c r="L638">
        <v>0</v>
      </c>
      <c r="M638">
        <v>0</v>
      </c>
      <c r="N638">
        <v>0</v>
      </c>
      <c r="O638">
        <v>-2.977706236827526</v>
      </c>
      <c r="P638">
        <v>189.39</v>
      </c>
      <c r="Q638">
        <v>63.483301877999999</v>
      </c>
      <c r="R638">
        <v>-0.2269039771715306</v>
      </c>
      <c r="S638">
        <v>0.67020415262699706</v>
      </c>
      <c r="T638">
        <v>-0.21663527428789919</v>
      </c>
      <c r="U638">
        <v>4.9237808021657548E-3</v>
      </c>
      <c r="V638">
        <v>7.1827894732039181E-3</v>
      </c>
      <c r="W638">
        <v>2.387380032245098</v>
      </c>
      <c r="X638">
        <v>136.78679994145051</v>
      </c>
    </row>
    <row r="639" spans="1:24" x14ac:dyDescent="0.3">
      <c r="A639">
        <v>63.596523763</v>
      </c>
      <c r="B639">
        <v>-0.54725893183851726</v>
      </c>
      <c r="C639">
        <v>-0.20117841908369391</v>
      </c>
      <c r="D639">
        <v>-2.4251166731119159E-2</v>
      </c>
      <c r="E639">
        <v>-8.6051448105970586E-3</v>
      </c>
      <c r="F639">
        <v>4.0530907197894157E-2</v>
      </c>
      <c r="G639">
        <v>-2.862262966935663</v>
      </c>
      <c r="H639">
        <v>196.0044121379934</v>
      </c>
      <c r="I639">
        <v>63.551887956000002</v>
      </c>
      <c r="J639">
        <v>-0.5634881725573806</v>
      </c>
      <c r="K639">
        <v>-0.14350957030117409</v>
      </c>
      <c r="L639">
        <v>0</v>
      </c>
      <c r="M639">
        <v>0</v>
      </c>
      <c r="N639">
        <v>0</v>
      </c>
      <c r="O639">
        <v>-2.977706236827526</v>
      </c>
      <c r="P639">
        <v>189.39</v>
      </c>
      <c r="Q639">
        <v>63.483301877999999</v>
      </c>
      <c r="R639">
        <v>-0.2269039771715306</v>
      </c>
      <c r="S639">
        <v>0.67020415262699706</v>
      </c>
      <c r="T639">
        <v>-0.21663527428789919</v>
      </c>
      <c r="U639">
        <v>4.9237808021657548E-3</v>
      </c>
      <c r="V639">
        <v>7.1827894732039181E-3</v>
      </c>
      <c r="W639">
        <v>2.387380032245098</v>
      </c>
      <c r="X639">
        <v>136.78679994145051</v>
      </c>
    </row>
    <row r="640" spans="1:24" x14ac:dyDescent="0.3">
      <c r="A640">
        <v>63.686509848999997</v>
      </c>
      <c r="B640">
        <v>-0.54670628178795744</v>
      </c>
      <c r="C640">
        <v>-0.2003544964967941</v>
      </c>
      <c r="D640">
        <v>-2.5092946365475651E-2</v>
      </c>
      <c r="E640">
        <v>-7.832215233565986E-3</v>
      </c>
      <c r="F640">
        <v>4.0790218740848948E-2</v>
      </c>
      <c r="G640">
        <v>-2.8462278260217602</v>
      </c>
      <c r="H640">
        <v>196.9231580362576</v>
      </c>
      <c r="I640">
        <v>63.671643398000001</v>
      </c>
      <c r="J640">
        <v>-0.56361408538960023</v>
      </c>
      <c r="K640">
        <v>-0.14353226338948349</v>
      </c>
      <c r="L640">
        <v>0</v>
      </c>
      <c r="M640">
        <v>0</v>
      </c>
      <c r="N640">
        <v>0</v>
      </c>
      <c r="O640">
        <v>-2.956936818728793</v>
      </c>
      <c r="P640">
        <v>190.58</v>
      </c>
      <c r="Q640">
        <v>63.691736937000002</v>
      </c>
      <c r="R640">
        <v>-0.23103817204749111</v>
      </c>
      <c r="S640">
        <v>0.67038442178000235</v>
      </c>
      <c r="T640">
        <v>-0.21651913868562281</v>
      </c>
      <c r="U640">
        <v>4.1592788947061006E-3</v>
      </c>
      <c r="V640">
        <v>7.1739386525545923E-3</v>
      </c>
      <c r="W640">
        <v>2.4006226948290861</v>
      </c>
      <c r="X640">
        <v>137.5455486170288</v>
      </c>
    </row>
    <row r="641" spans="1:24" x14ac:dyDescent="0.3">
      <c r="A641">
        <v>63.816488505000002</v>
      </c>
      <c r="B641">
        <v>-0.54223177326120764</v>
      </c>
      <c r="C641">
        <v>-0.19947200995415759</v>
      </c>
      <c r="D641">
        <v>-2.5698894634842869E-2</v>
      </c>
      <c r="E641">
        <v>-8.430649958327192E-3</v>
      </c>
      <c r="F641">
        <v>4.0149943232657907E-2</v>
      </c>
      <c r="G641">
        <v>-2.820154773800907</v>
      </c>
      <c r="H641">
        <v>198.41703388753669</v>
      </c>
      <c r="I641">
        <v>63.791590077999999</v>
      </c>
      <c r="J641">
        <v>-0.56357239132440751</v>
      </c>
      <c r="K641">
        <v>-0.14352324899613031</v>
      </c>
      <c r="L641">
        <v>0</v>
      </c>
      <c r="M641">
        <v>0</v>
      </c>
      <c r="N641">
        <v>0</v>
      </c>
      <c r="O641">
        <v>-2.935120203078863</v>
      </c>
      <c r="P641">
        <v>191.83</v>
      </c>
      <c r="Q641">
        <v>63.691736937000002</v>
      </c>
      <c r="R641">
        <v>-0.23103817204749111</v>
      </c>
      <c r="S641">
        <v>0.67038442178000235</v>
      </c>
      <c r="T641">
        <v>-0.21651913868562281</v>
      </c>
      <c r="U641">
        <v>4.1592788947061006E-3</v>
      </c>
      <c r="V641">
        <v>7.1739386525545923E-3</v>
      </c>
      <c r="W641">
        <v>2.4006226948290861</v>
      </c>
      <c r="X641">
        <v>137.5455486170288</v>
      </c>
    </row>
    <row r="642" spans="1:24" x14ac:dyDescent="0.3">
      <c r="A642">
        <v>63.916473865999997</v>
      </c>
      <c r="B642">
        <v>-0.54375019220148468</v>
      </c>
      <c r="C642">
        <v>-0.197908882927052</v>
      </c>
      <c r="D642">
        <v>-2.6086801663041111E-2</v>
      </c>
      <c r="E642">
        <v>-7.5178703570346096E-3</v>
      </c>
      <c r="F642">
        <v>4.0123989957461727E-2</v>
      </c>
      <c r="G642">
        <v>-2.801765712082235</v>
      </c>
      <c r="H642">
        <v>199.4706495132221</v>
      </c>
      <c r="I642">
        <v>63.909551194000002</v>
      </c>
      <c r="J642">
        <v>-0.56365566487039831</v>
      </c>
      <c r="K642">
        <v>-0.1435416950491066</v>
      </c>
      <c r="L642">
        <v>0</v>
      </c>
      <c r="M642">
        <v>0</v>
      </c>
      <c r="N642">
        <v>0</v>
      </c>
      <c r="O642">
        <v>-2.9108601264761429</v>
      </c>
      <c r="P642">
        <v>193.22</v>
      </c>
      <c r="Q642">
        <v>63.880132914000001</v>
      </c>
      <c r="R642">
        <v>-0.23006042362943671</v>
      </c>
      <c r="S642">
        <v>0.66979096855404152</v>
      </c>
      <c r="T642">
        <v>-0.2168362954007434</v>
      </c>
      <c r="U642">
        <v>2.308958559219598E-3</v>
      </c>
      <c r="V642">
        <v>7.0608917231416062E-3</v>
      </c>
      <c r="W642">
        <v>2.4165204986283531</v>
      </c>
      <c r="X642">
        <v>138.45642567825391</v>
      </c>
    </row>
    <row r="643" spans="1:24" x14ac:dyDescent="0.3">
      <c r="A643">
        <v>64.016457559000003</v>
      </c>
      <c r="B643">
        <v>-0.54446122355027815</v>
      </c>
      <c r="C643">
        <v>-0.19699467452208</v>
      </c>
      <c r="D643">
        <v>-2.6265723630785939E-2</v>
      </c>
      <c r="E643">
        <v>-7.7661131727832207E-3</v>
      </c>
      <c r="F643">
        <v>3.9912840284158153E-2</v>
      </c>
      <c r="G643">
        <v>-2.7839350988590992</v>
      </c>
      <c r="H643">
        <v>200.492268397038</v>
      </c>
      <c r="I643">
        <v>63.991443992999997</v>
      </c>
      <c r="J643">
        <v>-0.56373866407496898</v>
      </c>
      <c r="K643">
        <v>-0.14356133817445449</v>
      </c>
      <c r="L643">
        <v>0</v>
      </c>
      <c r="M643">
        <v>0</v>
      </c>
      <c r="N643">
        <v>0</v>
      </c>
      <c r="O643">
        <v>-2.8977701570861849</v>
      </c>
      <c r="P643">
        <v>193.97</v>
      </c>
      <c r="Q643">
        <v>63.880132914000001</v>
      </c>
      <c r="R643">
        <v>-0.23006042362943671</v>
      </c>
      <c r="S643">
        <v>0.66979096855404152</v>
      </c>
      <c r="T643">
        <v>-0.2168362954007434</v>
      </c>
      <c r="U643">
        <v>2.308958559219598E-3</v>
      </c>
      <c r="V643">
        <v>7.0608917231416062E-3</v>
      </c>
      <c r="W643">
        <v>2.4165204986283531</v>
      </c>
      <c r="X643">
        <v>138.45642567825391</v>
      </c>
    </row>
    <row r="644" spans="1:24" x14ac:dyDescent="0.3">
      <c r="A644">
        <v>64.106443644999999</v>
      </c>
      <c r="B644">
        <v>-0.54562835538356325</v>
      </c>
      <c r="C644">
        <v>-0.19679813763585829</v>
      </c>
      <c r="D644">
        <v>-2.6750801131129261E-2</v>
      </c>
      <c r="E644">
        <v>-7.3950601195362899E-3</v>
      </c>
      <c r="F644">
        <v>3.9952844948613883E-2</v>
      </c>
      <c r="G644">
        <v>-2.7665823727842449</v>
      </c>
      <c r="H644">
        <v>201.48650636417381</v>
      </c>
      <c r="I644">
        <v>64.071411497</v>
      </c>
      <c r="J644">
        <v>-0.56377967909322813</v>
      </c>
      <c r="K644">
        <v>-0.1435730831944792</v>
      </c>
      <c r="L644">
        <v>0</v>
      </c>
      <c r="M644">
        <v>0</v>
      </c>
      <c r="N644">
        <v>0</v>
      </c>
      <c r="O644">
        <v>-2.8827603255190342</v>
      </c>
      <c r="P644">
        <v>194.83</v>
      </c>
      <c r="Q644">
        <v>64.026859998999996</v>
      </c>
      <c r="R644">
        <v>-0.22806331437766941</v>
      </c>
      <c r="S644">
        <v>0.66670203682593343</v>
      </c>
      <c r="T644">
        <v>-0.21635493981812479</v>
      </c>
      <c r="U644">
        <v>1.6826171324277059E-3</v>
      </c>
      <c r="V644">
        <v>5.587396272890943E-3</v>
      </c>
      <c r="W644">
        <v>2.446316957346736</v>
      </c>
      <c r="X644">
        <v>140.16363700725299</v>
      </c>
    </row>
    <row r="645" spans="1:24" x14ac:dyDescent="0.3">
      <c r="A645">
        <v>64.196429730000006</v>
      </c>
      <c r="B645">
        <v>-0.54496008651590966</v>
      </c>
      <c r="C645">
        <v>-0.1980165778923029</v>
      </c>
      <c r="D645">
        <v>-2.6150936260819439E-2</v>
      </c>
      <c r="E645">
        <v>-6.9980661555613388E-3</v>
      </c>
      <c r="F645">
        <v>3.9821744084925843E-2</v>
      </c>
      <c r="G645">
        <v>-2.7452769045278149</v>
      </c>
      <c r="H645">
        <v>202.70721977581721</v>
      </c>
      <c r="I645">
        <v>64.191345682999994</v>
      </c>
      <c r="J645">
        <v>-0.5636973446900615</v>
      </c>
      <c r="K645">
        <v>-0.14355082141224659</v>
      </c>
      <c r="L645">
        <v>0</v>
      </c>
      <c r="M645">
        <v>0</v>
      </c>
      <c r="N645">
        <v>0</v>
      </c>
      <c r="O645">
        <v>-2.8583257159911128</v>
      </c>
      <c r="P645">
        <v>196.23</v>
      </c>
      <c r="Q645">
        <v>64.148022890999997</v>
      </c>
      <c r="R645">
        <v>-0.2270830030314249</v>
      </c>
      <c r="S645">
        <v>0.66456201943588289</v>
      </c>
      <c r="T645">
        <v>-0.21595755100339539</v>
      </c>
      <c r="U645">
        <v>8.0582833832925567E-5</v>
      </c>
      <c r="V645">
        <v>5.0705685214306514E-3</v>
      </c>
      <c r="W645">
        <v>2.4726408242352842</v>
      </c>
      <c r="X645">
        <v>141.67188348043101</v>
      </c>
    </row>
    <row r="646" spans="1:24" x14ac:dyDescent="0.3">
      <c r="A646">
        <v>64.286415578000003</v>
      </c>
      <c r="B646">
        <v>-0.54329549303665137</v>
      </c>
      <c r="C646">
        <v>-0.1962431146796742</v>
      </c>
      <c r="D646">
        <v>-2.6836404576897621E-2</v>
      </c>
      <c r="E646">
        <v>-6.9551705168804847E-3</v>
      </c>
      <c r="F646">
        <v>3.9264590710507419E-2</v>
      </c>
      <c r="G646">
        <v>-2.7262531252520552</v>
      </c>
      <c r="H646">
        <v>203.79720203870659</v>
      </c>
      <c r="I646">
        <v>64.271224226000001</v>
      </c>
      <c r="J646">
        <v>-0.56365639819845115</v>
      </c>
      <c r="K646">
        <v>-0.1435389021040506</v>
      </c>
      <c r="L646">
        <v>0</v>
      </c>
      <c r="M646">
        <v>0</v>
      </c>
      <c r="N646">
        <v>0</v>
      </c>
      <c r="O646">
        <v>-2.8405233576207709</v>
      </c>
      <c r="P646">
        <v>197.25</v>
      </c>
      <c r="Q646">
        <v>64.148022890999997</v>
      </c>
      <c r="R646">
        <v>-0.2270830030314249</v>
      </c>
      <c r="S646">
        <v>0.66456201943588289</v>
      </c>
      <c r="T646">
        <v>-0.21595755100339539</v>
      </c>
      <c r="U646">
        <v>8.0582833832925567E-5</v>
      </c>
      <c r="V646">
        <v>5.0705685214306514E-3</v>
      </c>
      <c r="W646">
        <v>2.4726408242352842</v>
      </c>
      <c r="X646">
        <v>141.67188348043101</v>
      </c>
    </row>
    <row r="647" spans="1:24" x14ac:dyDescent="0.3">
      <c r="A647">
        <v>64.376458884000002</v>
      </c>
      <c r="B647">
        <v>-0.54444355850310888</v>
      </c>
      <c r="C647">
        <v>-0.19721771006700789</v>
      </c>
      <c r="D647">
        <v>-2.6866849511861801E-2</v>
      </c>
      <c r="E647">
        <v>-7.0808476562007469E-3</v>
      </c>
      <c r="F647">
        <v>3.9724215996624318E-2</v>
      </c>
      <c r="G647">
        <v>-2.70895053396048</v>
      </c>
      <c r="H647">
        <v>204.78856749435371</v>
      </c>
      <c r="I647">
        <v>64.351156794000005</v>
      </c>
      <c r="J647">
        <v>-0.56365622457133502</v>
      </c>
      <c r="K647">
        <v>-0.14353944828822551</v>
      </c>
      <c r="L647">
        <v>0</v>
      </c>
      <c r="M647">
        <v>0</v>
      </c>
      <c r="N647">
        <v>0</v>
      </c>
      <c r="O647">
        <v>-2.823593663876427</v>
      </c>
      <c r="P647">
        <v>198.22</v>
      </c>
      <c r="Q647">
        <v>64.379395962000004</v>
      </c>
      <c r="R647">
        <v>-0.2282648517957879</v>
      </c>
      <c r="S647">
        <v>0.66319031141555529</v>
      </c>
      <c r="T647">
        <v>-0.21725080148111969</v>
      </c>
      <c r="U647">
        <v>-1.48518466101286E-3</v>
      </c>
      <c r="V647">
        <v>5.0294643771551456E-3</v>
      </c>
      <c r="W647">
        <v>2.4897026850223911</v>
      </c>
      <c r="X647">
        <v>142.64945609417191</v>
      </c>
    </row>
    <row r="648" spans="1:24" x14ac:dyDescent="0.3">
      <c r="A648">
        <v>64.516436577999997</v>
      </c>
      <c r="B648">
        <v>-0.54390828629885024</v>
      </c>
      <c r="C648">
        <v>-0.19710814424729259</v>
      </c>
      <c r="D648">
        <v>-2.7309536933898929E-2</v>
      </c>
      <c r="E648">
        <v>-6.8978915753908389E-3</v>
      </c>
      <c r="F648">
        <v>3.9712642136066692E-2</v>
      </c>
      <c r="G648">
        <v>-2.6772250999156162</v>
      </c>
      <c r="H648">
        <v>206.6063009683451</v>
      </c>
      <c r="I648">
        <v>64.511040442999999</v>
      </c>
      <c r="J648">
        <v>-0.56361616857534858</v>
      </c>
      <c r="K648">
        <v>-0.14352482936952671</v>
      </c>
      <c r="L648">
        <v>0</v>
      </c>
      <c r="M648">
        <v>0</v>
      </c>
      <c r="N648">
        <v>0</v>
      </c>
      <c r="O648">
        <v>-2.7909560068641328</v>
      </c>
      <c r="P648">
        <v>200.09</v>
      </c>
      <c r="Q648">
        <v>64.379395962000004</v>
      </c>
      <c r="R648">
        <v>-0.2282648517957879</v>
      </c>
      <c r="S648">
        <v>0.66319031141555529</v>
      </c>
      <c r="T648">
        <v>-0.21725080148111969</v>
      </c>
      <c r="U648">
        <v>-1.48518466101286E-3</v>
      </c>
      <c r="V648">
        <v>5.0294643771551456E-3</v>
      </c>
      <c r="W648">
        <v>2.4897026850223911</v>
      </c>
      <c r="X648">
        <v>142.64945609417191</v>
      </c>
    </row>
    <row r="649" spans="1:24" x14ac:dyDescent="0.3">
      <c r="A649">
        <v>64.606422663999993</v>
      </c>
      <c r="B649">
        <v>-0.54384354903011434</v>
      </c>
      <c r="C649">
        <v>-0.1961733334309336</v>
      </c>
      <c r="D649">
        <v>-2.7653519064188E-2</v>
      </c>
      <c r="E649">
        <v>-6.6418358198589919E-3</v>
      </c>
      <c r="F649">
        <v>3.8884993317880173E-2</v>
      </c>
      <c r="G649">
        <v>-2.65559590024121</v>
      </c>
      <c r="H649">
        <v>207.84556282393419</v>
      </c>
      <c r="I649">
        <v>64.590828504000001</v>
      </c>
      <c r="J649">
        <v>-0.56357592218577945</v>
      </c>
      <c r="K649">
        <v>-0.14351070363222279</v>
      </c>
      <c r="L649">
        <v>0</v>
      </c>
      <c r="M649">
        <v>0</v>
      </c>
      <c r="N649">
        <v>0</v>
      </c>
      <c r="O649">
        <v>-2.7735027143441902</v>
      </c>
      <c r="P649">
        <v>201.08999999999989</v>
      </c>
      <c r="Q649">
        <v>64.533139945000002</v>
      </c>
      <c r="R649">
        <v>-0.22751899162468481</v>
      </c>
      <c r="S649">
        <v>0.65779327341405824</v>
      </c>
      <c r="T649">
        <v>-0.2155612768640035</v>
      </c>
      <c r="U649">
        <v>-3.7748070395711652E-3</v>
      </c>
      <c r="V649">
        <v>2.791016278541854E-3</v>
      </c>
      <c r="W649">
        <v>2.5326759827922789</v>
      </c>
      <c r="X649">
        <v>145.1116446881455</v>
      </c>
    </row>
    <row r="650" spans="1:24" x14ac:dyDescent="0.3">
      <c r="A650">
        <v>64.696408750000003</v>
      </c>
      <c r="B650">
        <v>-0.54551976733422103</v>
      </c>
      <c r="C650">
        <v>-0.19662023731503731</v>
      </c>
      <c r="D650">
        <v>-2.794313058257103E-2</v>
      </c>
      <c r="E650">
        <v>-6.1197997534752999E-3</v>
      </c>
      <c r="F650">
        <v>3.8993354375787118E-2</v>
      </c>
      <c r="G650">
        <v>-2.6357423745421689</v>
      </c>
      <c r="H650">
        <v>208.98308605494381</v>
      </c>
      <c r="I650">
        <v>64.671857203000002</v>
      </c>
      <c r="J650">
        <v>-0.5637345936942858</v>
      </c>
      <c r="K650">
        <v>-0.14357331799518519</v>
      </c>
      <c r="L650">
        <v>0</v>
      </c>
      <c r="M650">
        <v>0</v>
      </c>
      <c r="N650">
        <v>0</v>
      </c>
      <c r="O650">
        <v>-2.7536059608714538</v>
      </c>
      <c r="P650">
        <v>202.23</v>
      </c>
      <c r="Q650">
        <v>64.697957993000003</v>
      </c>
      <c r="R650">
        <v>-0.22761035411235209</v>
      </c>
      <c r="S650">
        <v>0.65484385698374226</v>
      </c>
      <c r="T650">
        <v>-0.21423491323316321</v>
      </c>
      <c r="U650">
        <v>-5.5519945072644676E-3</v>
      </c>
      <c r="V650">
        <v>1.9887849394243391E-3</v>
      </c>
      <c r="W650">
        <v>2.5653874690949841</v>
      </c>
      <c r="X650">
        <v>146.98587479489049</v>
      </c>
    </row>
    <row r="651" spans="1:24" x14ac:dyDescent="0.3">
      <c r="A651">
        <v>64.786394834999996</v>
      </c>
      <c r="B651">
        <v>-0.54627112651708032</v>
      </c>
      <c r="C651">
        <v>-0.19689128000449871</v>
      </c>
      <c r="D651">
        <v>-2.9479783028364182E-2</v>
      </c>
      <c r="E651">
        <v>-6.4687902310627482E-3</v>
      </c>
      <c r="F651">
        <v>3.8950361028730868E-2</v>
      </c>
      <c r="G651">
        <v>-2.6171946554093761</v>
      </c>
      <c r="H651">
        <v>210.04579208084701</v>
      </c>
      <c r="I651">
        <v>64.788579849000001</v>
      </c>
      <c r="J651">
        <v>-0.56381294607639798</v>
      </c>
      <c r="K651">
        <v>-0.14360702940162509</v>
      </c>
      <c r="L651">
        <v>0</v>
      </c>
      <c r="M651">
        <v>0</v>
      </c>
      <c r="N651">
        <v>0</v>
      </c>
      <c r="O651">
        <v>-2.727949620867137</v>
      </c>
      <c r="P651">
        <v>203.7</v>
      </c>
      <c r="Q651">
        <v>64.697957993000003</v>
      </c>
      <c r="R651">
        <v>-0.22761035411235209</v>
      </c>
      <c r="S651">
        <v>0.65484385698374226</v>
      </c>
      <c r="T651">
        <v>-0.21423491323316321</v>
      </c>
      <c r="U651">
        <v>-5.5519945072644676E-3</v>
      </c>
      <c r="V651">
        <v>1.9887849394243391E-3</v>
      </c>
      <c r="W651">
        <v>2.5653874690949841</v>
      </c>
      <c r="X651">
        <v>146.98587479489049</v>
      </c>
    </row>
    <row r="652" spans="1:24" x14ac:dyDescent="0.3">
      <c r="A652">
        <v>64.876380921000006</v>
      </c>
      <c r="B652">
        <v>-0.54653495395357232</v>
      </c>
      <c r="C652">
        <v>-0.1968042019827364</v>
      </c>
      <c r="D652">
        <v>-2.9002781957387921E-2</v>
      </c>
      <c r="E652">
        <v>-6.3835559942766141E-3</v>
      </c>
      <c r="F652">
        <v>3.9266443944638837E-2</v>
      </c>
      <c r="G652">
        <v>-2.5936564632926951</v>
      </c>
      <c r="H652">
        <v>211.39443114650081</v>
      </c>
      <c r="I652">
        <v>64.870509429999998</v>
      </c>
      <c r="J652">
        <v>-0.56373497347952672</v>
      </c>
      <c r="K652">
        <v>-0.14357246042030611</v>
      </c>
      <c r="L652">
        <v>0</v>
      </c>
      <c r="M652">
        <v>0</v>
      </c>
      <c r="N652">
        <v>0</v>
      </c>
      <c r="O652">
        <v>-2.7120671246739891</v>
      </c>
      <c r="P652">
        <v>204.61</v>
      </c>
      <c r="Q652">
        <v>64.878027915999994</v>
      </c>
      <c r="R652">
        <v>-0.2169440814739928</v>
      </c>
      <c r="S652">
        <v>0.64949950105886978</v>
      </c>
      <c r="T652">
        <v>-0.21422210416282611</v>
      </c>
      <c r="U652">
        <v>-8.8581006333356745E-3</v>
      </c>
      <c r="V652">
        <v>9.0461846238696345E-5</v>
      </c>
      <c r="W652">
        <v>2.5998440376480429</v>
      </c>
      <c r="X652">
        <v>148.96009074948401</v>
      </c>
    </row>
    <row r="653" spans="1:24" x14ac:dyDescent="0.3">
      <c r="A653">
        <v>65.016358853</v>
      </c>
      <c r="B653">
        <v>-0.54731506984876821</v>
      </c>
      <c r="C653">
        <v>-0.19671257874294429</v>
      </c>
      <c r="D653">
        <v>-2.7383886277675629E-2</v>
      </c>
      <c r="E653">
        <v>-5.4230610183750106E-3</v>
      </c>
      <c r="F653">
        <v>3.8738451518788068E-2</v>
      </c>
      <c r="G653">
        <v>-2.5579302522042031</v>
      </c>
      <c r="H653">
        <v>213.4413922598649</v>
      </c>
      <c r="I653">
        <v>65.011270742999997</v>
      </c>
      <c r="J653">
        <v>-0.56369704657032726</v>
      </c>
      <c r="K653">
        <v>-0.14355291062475689</v>
      </c>
      <c r="L653">
        <v>0</v>
      </c>
      <c r="M653">
        <v>0</v>
      </c>
      <c r="N653">
        <v>0</v>
      </c>
      <c r="O653">
        <v>-2.6733208152797139</v>
      </c>
      <c r="P653">
        <v>206.83</v>
      </c>
      <c r="Q653">
        <v>64.878027915999994</v>
      </c>
      <c r="R653">
        <v>-0.2169440814739928</v>
      </c>
      <c r="S653">
        <v>0.64949950105886978</v>
      </c>
      <c r="T653">
        <v>-0.21422210416282611</v>
      </c>
      <c r="U653">
        <v>-8.8581006333356745E-3</v>
      </c>
      <c r="V653">
        <v>9.0461846238696345E-5</v>
      </c>
      <c r="W653">
        <v>2.5998440376480429</v>
      </c>
      <c r="X653">
        <v>148.96009074948401</v>
      </c>
    </row>
    <row r="654" spans="1:24" x14ac:dyDescent="0.3">
      <c r="A654">
        <v>65.101345777999995</v>
      </c>
      <c r="B654">
        <v>-0.54621955320822735</v>
      </c>
      <c r="C654">
        <v>-0.19616726987544861</v>
      </c>
      <c r="D654">
        <v>-2.843005396425724E-2</v>
      </c>
      <c r="E654">
        <v>-6.1521607137147707E-3</v>
      </c>
      <c r="F654">
        <v>3.9150253218746267E-2</v>
      </c>
      <c r="G654">
        <v>-2.540227434600467</v>
      </c>
      <c r="H654">
        <v>214.4556889940489</v>
      </c>
      <c r="I654">
        <v>65.068421108999999</v>
      </c>
      <c r="J654">
        <v>-0.56377315693270025</v>
      </c>
      <c r="K654">
        <v>-0.14359140676835261</v>
      </c>
      <c r="L654">
        <v>0</v>
      </c>
      <c r="M654">
        <v>0</v>
      </c>
      <c r="N654">
        <v>0</v>
      </c>
      <c r="O654">
        <v>-2.6590091154133622</v>
      </c>
      <c r="P654">
        <v>207.64999999999989</v>
      </c>
      <c r="Q654">
        <v>65.042832852000004</v>
      </c>
      <c r="R654">
        <v>-0.21983064616386569</v>
      </c>
      <c r="S654">
        <v>0.6478019115380057</v>
      </c>
      <c r="T654">
        <v>-0.2142339746758575</v>
      </c>
      <c r="U654">
        <v>-1.050851636487146E-2</v>
      </c>
      <c r="V654">
        <v>-1.7447889266625371E-4</v>
      </c>
      <c r="W654">
        <v>2.631994258762981</v>
      </c>
      <c r="X654">
        <v>150.80216272978231</v>
      </c>
    </row>
    <row r="655" spans="1:24" x14ac:dyDescent="0.3">
      <c r="A655">
        <v>65.196330548000006</v>
      </c>
      <c r="B655">
        <v>-0.54552599136011182</v>
      </c>
      <c r="C655">
        <v>-0.19395533594037931</v>
      </c>
      <c r="D655">
        <v>-2.9030874371528629E-2</v>
      </c>
      <c r="E655">
        <v>-5.7891518676919723E-3</v>
      </c>
      <c r="F655">
        <v>3.9252137383203607E-2</v>
      </c>
      <c r="G655">
        <v>-2.5143722824292811</v>
      </c>
      <c r="H655">
        <v>215.93708009212631</v>
      </c>
      <c r="I655">
        <v>65.150460658</v>
      </c>
      <c r="J655">
        <v>-0.56384847976657171</v>
      </c>
      <c r="K655">
        <v>-0.14363142290848421</v>
      </c>
      <c r="L655">
        <v>0</v>
      </c>
      <c r="M655">
        <v>0</v>
      </c>
      <c r="N655">
        <v>0</v>
      </c>
      <c r="O655">
        <v>-2.6434756850706109</v>
      </c>
      <c r="P655">
        <v>208.54</v>
      </c>
      <c r="Q655">
        <v>65.162715911999996</v>
      </c>
      <c r="R655">
        <v>-0.21892323708201569</v>
      </c>
      <c r="S655">
        <v>0.64530750153265537</v>
      </c>
      <c r="T655">
        <v>-0.21448570782112991</v>
      </c>
      <c r="U655">
        <v>-1.324317532081176E-2</v>
      </c>
      <c r="V655">
        <v>-2.1178798973727399E-3</v>
      </c>
      <c r="W655">
        <v>2.6706144037991</v>
      </c>
      <c r="X655">
        <v>153.01493404453501</v>
      </c>
    </row>
    <row r="656" spans="1:24" x14ac:dyDescent="0.3">
      <c r="A656">
        <v>65.281317950000002</v>
      </c>
      <c r="B656">
        <v>-0.54552211183475463</v>
      </c>
      <c r="C656">
        <v>-0.1936341064419935</v>
      </c>
      <c r="D656">
        <v>-2.8527321293950081E-2</v>
      </c>
      <c r="E656">
        <v>-4.6237397601525173E-3</v>
      </c>
      <c r="F656">
        <v>3.8413871145641668E-2</v>
      </c>
      <c r="G656">
        <v>-2.4913539794188502</v>
      </c>
      <c r="H656">
        <v>217.25593170617731</v>
      </c>
      <c r="I656">
        <v>65.311179436000003</v>
      </c>
      <c r="J656">
        <v>-0.56388650473356583</v>
      </c>
      <c r="K656">
        <v>-0.1436507985260935</v>
      </c>
      <c r="L656">
        <v>0</v>
      </c>
      <c r="M656">
        <v>0</v>
      </c>
      <c r="N656">
        <v>0</v>
      </c>
      <c r="O656">
        <v>-2.600889651321951</v>
      </c>
      <c r="P656">
        <v>210.98</v>
      </c>
      <c r="Q656">
        <v>65.162715911999996</v>
      </c>
      <c r="R656">
        <v>-0.21892323708201569</v>
      </c>
      <c r="S656">
        <v>0.64530750153265537</v>
      </c>
      <c r="T656">
        <v>-0.21448570782112991</v>
      </c>
      <c r="U656">
        <v>-1.324317532081176E-2</v>
      </c>
      <c r="V656">
        <v>-2.1178798973727399E-3</v>
      </c>
      <c r="W656">
        <v>2.6706144037991</v>
      </c>
      <c r="X656">
        <v>153.01493404453501</v>
      </c>
    </row>
    <row r="657" spans="1:24" x14ac:dyDescent="0.3">
      <c r="A657">
        <v>65.376263618999999</v>
      </c>
      <c r="B657">
        <v>-0.54470409974895206</v>
      </c>
      <c r="C657">
        <v>-0.19264894943220329</v>
      </c>
      <c r="D657">
        <v>-2.92539969086647E-2</v>
      </c>
      <c r="E657">
        <v>-5.2620152726978011E-3</v>
      </c>
      <c r="F657">
        <v>3.8699096125552022E-2</v>
      </c>
      <c r="G657">
        <v>-2.470476644503</v>
      </c>
      <c r="H657">
        <v>218.45211488433671</v>
      </c>
      <c r="I657">
        <v>65.369195430000005</v>
      </c>
      <c r="J657">
        <v>-0.56388650473356583</v>
      </c>
      <c r="K657">
        <v>-0.1436507985260935</v>
      </c>
      <c r="L657">
        <v>0</v>
      </c>
      <c r="M657">
        <v>0</v>
      </c>
      <c r="N657">
        <v>0</v>
      </c>
      <c r="O657">
        <v>-2.5857052868296</v>
      </c>
      <c r="P657">
        <v>211.85</v>
      </c>
      <c r="Q657">
        <v>65.323687792000001</v>
      </c>
      <c r="R657">
        <v>-0.2185831410501699</v>
      </c>
      <c r="S657">
        <v>0.64423318100027704</v>
      </c>
      <c r="T657">
        <v>-0.21497221668948041</v>
      </c>
      <c r="U657">
        <v>-1.4108208851371609E-2</v>
      </c>
      <c r="V657">
        <v>-1.585105447228663E-3</v>
      </c>
      <c r="W657">
        <v>2.6968655122598082</v>
      </c>
      <c r="X657">
        <v>154.5190117668738</v>
      </c>
    </row>
    <row r="658" spans="1:24" x14ac:dyDescent="0.3">
      <c r="A658">
        <v>65.506243467999994</v>
      </c>
      <c r="B658">
        <v>-0.54346001615980843</v>
      </c>
      <c r="C658">
        <v>-0.1918803774307391</v>
      </c>
      <c r="D658">
        <v>-2.8538016602396968E-2</v>
      </c>
      <c r="E658">
        <v>-4.9859017866929036E-3</v>
      </c>
      <c r="F658">
        <v>3.8766738403119963E-2</v>
      </c>
      <c r="G658">
        <v>-2.4339220452037948</v>
      </c>
      <c r="H658">
        <v>220.54653914597299</v>
      </c>
      <c r="I658">
        <v>65.451251232000004</v>
      </c>
      <c r="J658">
        <v>-0.56388659931646679</v>
      </c>
      <c r="K658">
        <v>-0.14365064698530669</v>
      </c>
      <c r="L658">
        <v>0</v>
      </c>
      <c r="M658">
        <v>0</v>
      </c>
      <c r="N658">
        <v>0</v>
      </c>
      <c r="O658">
        <v>-2.5687755930852538</v>
      </c>
      <c r="P658">
        <v>212.82</v>
      </c>
      <c r="Q658">
        <v>65.475375890999999</v>
      </c>
      <c r="R658">
        <v>-0.21102108238467579</v>
      </c>
      <c r="S658">
        <v>0.63988727212657515</v>
      </c>
      <c r="T658">
        <v>-0.21442583655136019</v>
      </c>
      <c r="U658">
        <v>-1.92011495562017E-2</v>
      </c>
      <c r="V658">
        <v>-4.2972685791529781E-3</v>
      </c>
      <c r="W658">
        <v>2.736109199444547</v>
      </c>
      <c r="X658">
        <v>156.76750941509101</v>
      </c>
    </row>
    <row r="659" spans="1:24" x14ac:dyDescent="0.3">
      <c r="A659">
        <v>65.596229554000004</v>
      </c>
      <c r="B659">
        <v>-0.54434451664297667</v>
      </c>
      <c r="C659">
        <v>-0.19174028405910831</v>
      </c>
      <c r="D659">
        <v>-2.877270802855492E-2</v>
      </c>
      <c r="E659">
        <v>-4.5568689165033987E-3</v>
      </c>
      <c r="F659">
        <v>3.7914972731565327E-2</v>
      </c>
      <c r="G659">
        <v>-2.409787698758914</v>
      </c>
      <c r="H659">
        <v>221.92933533857121</v>
      </c>
      <c r="I659">
        <v>65.590947998999994</v>
      </c>
      <c r="J659">
        <v>-0.56374461112361396</v>
      </c>
      <c r="K659">
        <v>-0.14355613151797611</v>
      </c>
      <c r="L659">
        <v>0</v>
      </c>
      <c r="M659">
        <v>0</v>
      </c>
      <c r="N659">
        <v>0</v>
      </c>
      <c r="O659">
        <v>-2.527760355663387</v>
      </c>
      <c r="P659">
        <v>215.17</v>
      </c>
      <c r="Q659">
        <v>65.596227885000005</v>
      </c>
      <c r="R659">
        <v>-0.213239022841203</v>
      </c>
      <c r="S659">
        <v>0.63924717137280929</v>
      </c>
      <c r="T659">
        <v>-0.21537510856703801</v>
      </c>
      <c r="U659">
        <v>-2.0457049356950179E-2</v>
      </c>
      <c r="V659">
        <v>-4.0255956992259886E-3</v>
      </c>
      <c r="W659">
        <v>2.764187357224051</v>
      </c>
      <c r="X659">
        <v>158.37626935235889</v>
      </c>
    </row>
    <row r="660" spans="1:24" x14ac:dyDescent="0.3">
      <c r="A660">
        <v>65.696214437999998</v>
      </c>
      <c r="B660">
        <v>-0.54433915472149885</v>
      </c>
      <c r="C660">
        <v>-0.1910171238099482</v>
      </c>
      <c r="D660">
        <v>-3.0569467693567279E-2</v>
      </c>
      <c r="E660">
        <v>-5.4555988538707726E-3</v>
      </c>
      <c r="F660">
        <v>3.8355065432087103E-2</v>
      </c>
      <c r="G660">
        <v>-2.3876926453534502</v>
      </c>
      <c r="H660">
        <v>223.19528864682039</v>
      </c>
      <c r="I660">
        <v>65.651108925000003</v>
      </c>
      <c r="J660">
        <v>-0.56374461112361396</v>
      </c>
      <c r="K660">
        <v>-0.14355613151797611</v>
      </c>
      <c r="L660">
        <v>0</v>
      </c>
      <c r="M660">
        <v>0</v>
      </c>
      <c r="N660">
        <v>0</v>
      </c>
      <c r="O660">
        <v>-2.5113542606946408</v>
      </c>
      <c r="P660">
        <v>216.11</v>
      </c>
      <c r="Q660">
        <v>65.596227885000005</v>
      </c>
      <c r="R660">
        <v>-0.213239022841203</v>
      </c>
      <c r="S660">
        <v>0.63924717137280929</v>
      </c>
      <c r="T660">
        <v>-0.21537510856703801</v>
      </c>
      <c r="U660">
        <v>-2.0457049356950179E-2</v>
      </c>
      <c r="V660">
        <v>-4.0255956992259886E-3</v>
      </c>
      <c r="W660">
        <v>2.764187357224051</v>
      </c>
      <c r="X660">
        <v>158.37626935235889</v>
      </c>
    </row>
    <row r="661" spans="1:24" x14ac:dyDescent="0.3">
      <c r="A661">
        <v>65.781200409999997</v>
      </c>
      <c r="B661">
        <v>-0.54496872777024707</v>
      </c>
      <c r="C661">
        <v>-0.19191650099344479</v>
      </c>
      <c r="D661">
        <v>-3.0516510829329491E-2</v>
      </c>
      <c r="E661">
        <v>-5.0063643522153612E-3</v>
      </c>
      <c r="F661">
        <v>3.8612003274320683E-2</v>
      </c>
      <c r="G661">
        <v>-2.3624833809496448</v>
      </c>
      <c r="H661">
        <v>224.63967310178779</v>
      </c>
      <c r="I661">
        <v>65.770866166999994</v>
      </c>
      <c r="J661">
        <v>-0.56377906430989388</v>
      </c>
      <c r="K661">
        <v>-0.14358126442545291</v>
      </c>
      <c r="L661">
        <v>0</v>
      </c>
      <c r="M661">
        <v>0</v>
      </c>
      <c r="N661">
        <v>0</v>
      </c>
      <c r="O661">
        <v>-2.485872453615523</v>
      </c>
      <c r="P661">
        <v>217.57</v>
      </c>
      <c r="Q661">
        <v>65.712018013000005</v>
      </c>
      <c r="R661">
        <v>-0.19136814644638331</v>
      </c>
      <c r="S661">
        <v>0.62708601712376533</v>
      </c>
      <c r="T661">
        <v>-0.21682563672815619</v>
      </c>
      <c r="U661">
        <v>-2.0834031442211031E-2</v>
      </c>
      <c r="V661">
        <v>-5.2925846831113552E-3</v>
      </c>
      <c r="W661">
        <v>2.7992668752797711</v>
      </c>
      <c r="X661">
        <v>160.3861776843047</v>
      </c>
    </row>
    <row r="662" spans="1:24" x14ac:dyDescent="0.3">
      <c r="A662">
        <v>65.916179658000004</v>
      </c>
      <c r="B662">
        <v>-0.54590655132343779</v>
      </c>
      <c r="C662">
        <v>-0.1926635890521867</v>
      </c>
      <c r="D662">
        <v>-2.8591461479663849E-2</v>
      </c>
      <c r="E662">
        <v>-4.4624590785481829E-3</v>
      </c>
      <c r="F662">
        <v>3.7725325216983373E-2</v>
      </c>
      <c r="G662">
        <v>-2.326734784623627</v>
      </c>
      <c r="H662">
        <v>226.68791679478559</v>
      </c>
      <c r="I662">
        <v>65.890652560999996</v>
      </c>
      <c r="J662">
        <v>-0.56374628279831385</v>
      </c>
      <c r="K662">
        <v>-0.14355396199491119</v>
      </c>
      <c r="L662">
        <v>0</v>
      </c>
      <c r="M662">
        <v>0</v>
      </c>
      <c r="N662">
        <v>0</v>
      </c>
      <c r="O662">
        <v>-2.449395072248842</v>
      </c>
      <c r="P662">
        <v>219.66</v>
      </c>
      <c r="Q662">
        <v>65.888967991000001</v>
      </c>
      <c r="R662">
        <v>-0.19487005710022709</v>
      </c>
      <c r="S662">
        <v>0.62810984138404846</v>
      </c>
      <c r="T662">
        <v>-0.21676335503577621</v>
      </c>
      <c r="U662">
        <v>-2.0614596088355551E-2</v>
      </c>
      <c r="V662">
        <v>-4.8685590632972483E-3</v>
      </c>
      <c r="W662">
        <v>2.8185519528939849</v>
      </c>
      <c r="X662">
        <v>161.49113123918141</v>
      </c>
    </row>
    <row r="663" spans="1:24" x14ac:dyDescent="0.3">
      <c r="A663">
        <v>66.006165744</v>
      </c>
      <c r="B663">
        <v>-0.54743193218668007</v>
      </c>
      <c r="C663">
        <v>-0.19237726786978041</v>
      </c>
      <c r="D663">
        <v>-2.921600453555584E-2</v>
      </c>
      <c r="E663">
        <v>-4.866442684032515E-3</v>
      </c>
      <c r="F663">
        <v>3.8244145803719883E-2</v>
      </c>
      <c r="G663">
        <v>-2.3045791554201429</v>
      </c>
      <c r="H663">
        <v>227.957340840602</v>
      </c>
      <c r="I663">
        <v>65.970585362999998</v>
      </c>
      <c r="J663">
        <v>-0.56381194451263195</v>
      </c>
      <c r="K663">
        <v>-0.14360839800877251</v>
      </c>
      <c r="L663">
        <v>0</v>
      </c>
      <c r="M663">
        <v>0</v>
      </c>
      <c r="N663">
        <v>0</v>
      </c>
      <c r="O663">
        <v>-2.429498318776107</v>
      </c>
      <c r="P663">
        <v>220.8</v>
      </c>
      <c r="Q663">
        <v>65.888967991000001</v>
      </c>
      <c r="R663">
        <v>-0.19487005710022709</v>
      </c>
      <c r="S663">
        <v>0.62810984138404846</v>
      </c>
      <c r="T663">
        <v>-0.21676335503577621</v>
      </c>
      <c r="U663">
        <v>-2.0614596088355551E-2</v>
      </c>
      <c r="V663">
        <v>-4.8685590632972483E-3</v>
      </c>
      <c r="W663">
        <v>2.8185519528939849</v>
      </c>
      <c r="X663">
        <v>161.49113123918141</v>
      </c>
    </row>
    <row r="664" spans="1:24" x14ac:dyDescent="0.3">
      <c r="A664">
        <v>66.096151352999996</v>
      </c>
      <c r="B664">
        <v>-0.54778211153334666</v>
      </c>
      <c r="C664">
        <v>-0.19206508135765801</v>
      </c>
      <c r="D664">
        <v>-2.8519617393612862E-2</v>
      </c>
      <c r="E664">
        <v>-4.300712875246469E-3</v>
      </c>
      <c r="F664">
        <v>3.7163311221218173E-2</v>
      </c>
      <c r="G664">
        <v>-2.276104637709329</v>
      </c>
      <c r="H664">
        <v>229.58881052910209</v>
      </c>
      <c r="I664">
        <v>66.088470853000004</v>
      </c>
      <c r="J664">
        <v>-0.5637796616680546</v>
      </c>
      <c r="K664">
        <v>-0.1435805322048353</v>
      </c>
      <c r="L664">
        <v>0</v>
      </c>
      <c r="M664">
        <v>0</v>
      </c>
      <c r="N664">
        <v>0</v>
      </c>
      <c r="O664">
        <v>-2.3979078593150089</v>
      </c>
      <c r="P664">
        <v>222.61</v>
      </c>
      <c r="Q664">
        <v>66.031654834999998</v>
      </c>
      <c r="R664">
        <v>-0.19510569454002749</v>
      </c>
      <c r="S664">
        <v>0.63275695260666986</v>
      </c>
      <c r="T664">
        <v>-0.2180256273288079</v>
      </c>
      <c r="U664">
        <v>-2.6472465359471248E-2</v>
      </c>
      <c r="V664">
        <v>-7.95141481521007E-3</v>
      </c>
      <c r="W664">
        <v>2.870141744222209</v>
      </c>
      <c r="X664">
        <v>164.44700854824919</v>
      </c>
    </row>
    <row r="665" spans="1:24" x14ac:dyDescent="0.3">
      <c r="A665">
        <v>66.186137439000007</v>
      </c>
      <c r="B665">
        <v>-0.54768929999647098</v>
      </c>
      <c r="C665">
        <v>-0.19308667438292509</v>
      </c>
      <c r="D665">
        <v>-2.8702821582555771E-2</v>
      </c>
      <c r="E665">
        <v>-3.8674836279279211E-3</v>
      </c>
      <c r="F665">
        <v>3.674084574987363E-2</v>
      </c>
      <c r="G665">
        <v>-2.2494597405264649</v>
      </c>
      <c r="H665">
        <v>231.11545068324031</v>
      </c>
      <c r="I665">
        <v>66.170410082999993</v>
      </c>
      <c r="J665">
        <v>-0.56365461573051234</v>
      </c>
      <c r="K665">
        <v>-0.14346450507938169</v>
      </c>
      <c r="L665">
        <v>0</v>
      </c>
      <c r="M665">
        <v>0</v>
      </c>
      <c r="N665">
        <v>0</v>
      </c>
      <c r="O665">
        <v>-2.3738223156374878</v>
      </c>
      <c r="P665">
        <v>223.99</v>
      </c>
      <c r="Q665">
        <v>66.174803972999996</v>
      </c>
      <c r="R665">
        <v>-0.2009530513681399</v>
      </c>
      <c r="S665">
        <v>0.63415725252942756</v>
      </c>
      <c r="T665">
        <v>-0.21955008922269509</v>
      </c>
      <c r="U665">
        <v>-2.7036230304653019E-2</v>
      </c>
      <c r="V665">
        <v>-6.4942326600068868E-3</v>
      </c>
      <c r="W665">
        <v>2.8986573012104202</v>
      </c>
      <c r="X665">
        <v>166.08082961413851</v>
      </c>
    </row>
    <row r="666" spans="1:24" x14ac:dyDescent="0.3">
      <c r="A666">
        <v>66.276123525000003</v>
      </c>
      <c r="B666">
        <v>-0.54941171876737427</v>
      </c>
      <c r="C666">
        <v>-0.19199543454063811</v>
      </c>
      <c r="D666">
        <v>-2.861145697534084E-2</v>
      </c>
      <c r="E666">
        <v>-4.445339643159853E-3</v>
      </c>
      <c r="F666">
        <v>3.7379325532770513E-2</v>
      </c>
      <c r="G666">
        <v>-2.2267985883506691</v>
      </c>
      <c r="H666">
        <v>232.4138390618171</v>
      </c>
      <c r="I666">
        <v>66.290525896999995</v>
      </c>
      <c r="J666">
        <v>-0.56365518999538755</v>
      </c>
      <c r="K666">
        <v>-0.14346392151868739</v>
      </c>
      <c r="L666">
        <v>0</v>
      </c>
      <c r="M666">
        <v>0</v>
      </c>
      <c r="N666">
        <v>0</v>
      </c>
      <c r="O666">
        <v>-2.3410101256999938</v>
      </c>
      <c r="P666">
        <v>225.87</v>
      </c>
      <c r="Q666">
        <v>66.174803972999996</v>
      </c>
      <c r="R666">
        <v>-0.2009530513681399</v>
      </c>
      <c r="S666">
        <v>0.63415725252942756</v>
      </c>
      <c r="T666">
        <v>-0.21955008922269509</v>
      </c>
      <c r="U666">
        <v>-2.7036230304653019E-2</v>
      </c>
      <c r="V666">
        <v>-6.4942326600068868E-3</v>
      </c>
      <c r="W666">
        <v>2.8986573012104202</v>
      </c>
      <c r="X666">
        <v>166.08082961413851</v>
      </c>
    </row>
    <row r="667" spans="1:24" x14ac:dyDescent="0.3">
      <c r="A667">
        <v>66.411058664999999</v>
      </c>
      <c r="B667">
        <v>-0.54929775978670659</v>
      </c>
      <c r="C667">
        <v>-0.189512271367373</v>
      </c>
      <c r="D667">
        <v>-2.923953719437122E-2</v>
      </c>
      <c r="E667">
        <v>-3.4262109243570682E-3</v>
      </c>
      <c r="F667">
        <v>3.6729762165548588E-2</v>
      </c>
      <c r="G667">
        <v>-2.1844247917607791</v>
      </c>
      <c r="H667">
        <v>234.84167876836369</v>
      </c>
      <c r="I667">
        <v>66.408352902000004</v>
      </c>
      <c r="J667">
        <v>-0.56365518999538755</v>
      </c>
      <c r="K667">
        <v>-0.14346392151868739</v>
      </c>
      <c r="L667">
        <v>0</v>
      </c>
      <c r="M667">
        <v>0</v>
      </c>
      <c r="N667">
        <v>0</v>
      </c>
      <c r="O667">
        <v>-2.302961948006518</v>
      </c>
      <c r="P667">
        <v>228.05</v>
      </c>
      <c r="Q667">
        <v>66.332887888000002</v>
      </c>
      <c r="R667">
        <v>-0.1924687712500302</v>
      </c>
      <c r="S667">
        <v>0.63541025439014254</v>
      </c>
      <c r="T667">
        <v>-0.2204194032212522</v>
      </c>
      <c r="U667">
        <v>-2.9013138396691032E-2</v>
      </c>
      <c r="V667">
        <v>-8.7774307510748995E-3</v>
      </c>
      <c r="W667">
        <v>2.9374353999147731</v>
      </c>
      <c r="X667">
        <v>168.30265100743961</v>
      </c>
    </row>
    <row r="668" spans="1:24" x14ac:dyDescent="0.3">
      <c r="A668">
        <v>66.501044750999995</v>
      </c>
      <c r="B668">
        <v>-0.54737892329242888</v>
      </c>
      <c r="C668">
        <v>-0.18649110416037201</v>
      </c>
      <c r="D668">
        <v>-3.0502784997224811E-2</v>
      </c>
      <c r="E668">
        <v>-3.5685393870561401E-3</v>
      </c>
      <c r="F668">
        <v>3.7373682889496308E-2</v>
      </c>
      <c r="G668">
        <v>-2.1625223977738428</v>
      </c>
      <c r="H668">
        <v>236.09659350504779</v>
      </c>
      <c r="I668">
        <v>66.490826729999995</v>
      </c>
      <c r="J668">
        <v>-0.56373995945799604</v>
      </c>
      <c r="K668">
        <v>-0.14355974719440659</v>
      </c>
      <c r="L668">
        <v>0</v>
      </c>
      <c r="M668">
        <v>0</v>
      </c>
      <c r="N668">
        <v>0</v>
      </c>
      <c r="O668">
        <v>-2.2839378591597801</v>
      </c>
      <c r="P668">
        <v>229.14</v>
      </c>
      <c r="Q668">
        <v>66.516652823000001</v>
      </c>
      <c r="R668">
        <v>-0.18741751478637589</v>
      </c>
      <c r="S668">
        <v>0.6351036172177581</v>
      </c>
      <c r="T668">
        <v>-0.22107481476923649</v>
      </c>
      <c r="U668">
        <v>-2.7851821380004221E-2</v>
      </c>
      <c r="V668">
        <v>-6.8029400286002337E-3</v>
      </c>
      <c r="W668">
        <v>2.9783854090562119</v>
      </c>
      <c r="X668">
        <v>170.64891370226621</v>
      </c>
    </row>
    <row r="669" spans="1:24" x14ac:dyDescent="0.3">
      <c r="A669">
        <v>66.591030599000007</v>
      </c>
      <c r="B669">
        <v>-0.54734662423619174</v>
      </c>
      <c r="C669">
        <v>-0.1877699117524107</v>
      </c>
      <c r="D669">
        <v>-3.008639998733997E-2</v>
      </c>
      <c r="E669">
        <v>-3.676309798592489E-3</v>
      </c>
      <c r="F669">
        <v>3.7833819932037639E-2</v>
      </c>
      <c r="G669">
        <v>-2.1344615942311038</v>
      </c>
      <c r="H669">
        <v>237.70435911779239</v>
      </c>
      <c r="I669">
        <v>66.570088542999997</v>
      </c>
      <c r="J669">
        <v>-0.56371257562851351</v>
      </c>
      <c r="K669">
        <v>-0.14352705451990699</v>
      </c>
      <c r="L669">
        <v>0</v>
      </c>
      <c r="M669">
        <v>0</v>
      </c>
      <c r="N669">
        <v>0</v>
      </c>
      <c r="O669">
        <v>-2.2628193752106478</v>
      </c>
      <c r="P669">
        <v>230.35</v>
      </c>
      <c r="Q669">
        <v>66.516652823000001</v>
      </c>
      <c r="R669">
        <v>-0.18741751478637589</v>
      </c>
      <c r="S669">
        <v>0.6351036172177581</v>
      </c>
      <c r="T669">
        <v>-0.22107481476923649</v>
      </c>
      <c r="U669">
        <v>-2.7851821380004221E-2</v>
      </c>
      <c r="V669">
        <v>-6.8029400286002337E-3</v>
      </c>
      <c r="W669">
        <v>2.9783854090562119</v>
      </c>
      <c r="X669">
        <v>170.64891370226621</v>
      </c>
    </row>
    <row r="670" spans="1:24" x14ac:dyDescent="0.3">
      <c r="A670">
        <v>66.686016322</v>
      </c>
      <c r="B670">
        <v>-0.54826178356385635</v>
      </c>
      <c r="C670">
        <v>-0.18722325200680981</v>
      </c>
      <c r="D670">
        <v>-2.8418894857168201E-2</v>
      </c>
      <c r="E670">
        <v>-2.942251653660603E-3</v>
      </c>
      <c r="F670">
        <v>3.6937740003347062E-2</v>
      </c>
      <c r="G670">
        <v>-2.1033560210178228</v>
      </c>
      <c r="H670">
        <v>239.48657718224871</v>
      </c>
      <c r="I670">
        <v>66.687946092000004</v>
      </c>
      <c r="J670">
        <v>-0.56357931309546827</v>
      </c>
      <c r="K670">
        <v>-0.14336059664426509</v>
      </c>
      <c r="L670">
        <v>0</v>
      </c>
      <c r="M670">
        <v>0</v>
      </c>
      <c r="N670">
        <v>0</v>
      </c>
      <c r="O670">
        <v>-2.2237239999659759</v>
      </c>
      <c r="P670">
        <v>232.59</v>
      </c>
      <c r="Q670">
        <v>66.633927822999993</v>
      </c>
      <c r="R670">
        <v>-0.170478511678508</v>
      </c>
      <c r="S670">
        <v>0.63425231355182354</v>
      </c>
      <c r="T670">
        <v>-0.22127977515701061</v>
      </c>
      <c r="U670">
        <v>-2.3808269066807199E-2</v>
      </c>
      <c r="V670">
        <v>-4.417164953447651E-3</v>
      </c>
      <c r="W670">
        <v>3.0212060079613372</v>
      </c>
      <c r="X670">
        <v>173.10235329575241</v>
      </c>
    </row>
    <row r="671" spans="1:24" x14ac:dyDescent="0.3">
      <c r="A671">
        <v>66.776002407999997</v>
      </c>
      <c r="B671">
        <v>-0.54940635361087409</v>
      </c>
      <c r="C671">
        <v>-0.18680625128315581</v>
      </c>
      <c r="D671">
        <v>-2.758461982011795E-2</v>
      </c>
      <c r="E671">
        <v>-3.353764140158224E-3</v>
      </c>
      <c r="F671">
        <v>3.7816984013887972E-2</v>
      </c>
      <c r="G671">
        <v>-2.080458771982411</v>
      </c>
      <c r="H671">
        <v>240.79849291443779</v>
      </c>
      <c r="I671">
        <v>66.767942589</v>
      </c>
      <c r="J671">
        <v>-0.56355340500603779</v>
      </c>
      <c r="K671">
        <v>-0.14332672252456971</v>
      </c>
      <c r="L671">
        <v>0</v>
      </c>
      <c r="M671">
        <v>0</v>
      </c>
      <c r="N671">
        <v>0</v>
      </c>
      <c r="O671">
        <v>-2.2020819172412458</v>
      </c>
      <c r="P671">
        <v>233.83</v>
      </c>
      <c r="Q671">
        <v>66.747641802000004</v>
      </c>
      <c r="R671">
        <v>-0.14083407970896281</v>
      </c>
      <c r="S671">
        <v>0.62864453092985084</v>
      </c>
      <c r="T671">
        <v>-0.21300927960292909</v>
      </c>
      <c r="U671">
        <v>-3.7150205228641542E-2</v>
      </c>
      <c r="V671">
        <v>-1.148809268617285E-2</v>
      </c>
      <c r="W671">
        <v>3.0606213969015559</v>
      </c>
      <c r="X671">
        <v>175.36068872989361</v>
      </c>
    </row>
    <row r="672" spans="1:24" x14ac:dyDescent="0.3">
      <c r="A672">
        <v>66.915949584000003</v>
      </c>
      <c r="B672">
        <v>-0.54979704916871219</v>
      </c>
      <c r="C672">
        <v>-0.1862353125152737</v>
      </c>
      <c r="D672">
        <v>-2.6334462687373161E-2</v>
      </c>
      <c r="E672">
        <v>-2.6070299345967271E-3</v>
      </c>
      <c r="F672">
        <v>3.6951461251813512E-2</v>
      </c>
      <c r="G672">
        <v>-2.033452215013237</v>
      </c>
      <c r="H672">
        <v>243.49177023821269</v>
      </c>
      <c r="I672">
        <v>66.870813527999999</v>
      </c>
      <c r="J672">
        <v>-0.56360325541732659</v>
      </c>
      <c r="K672">
        <v>-0.14339593089102129</v>
      </c>
      <c r="L672">
        <v>0</v>
      </c>
      <c r="M672">
        <v>0</v>
      </c>
      <c r="N672">
        <v>0</v>
      </c>
      <c r="O672">
        <v>-2.1743311821345359</v>
      </c>
      <c r="P672">
        <v>235.42</v>
      </c>
      <c r="Q672">
        <v>66.861464978000001</v>
      </c>
      <c r="R672">
        <v>-0.1366307422104299</v>
      </c>
      <c r="S672">
        <v>0.62802808618569472</v>
      </c>
      <c r="T672">
        <v>-0.2139092604713291</v>
      </c>
      <c r="U672">
        <v>-3.5428195246317337E-2</v>
      </c>
      <c r="V672">
        <v>-1.13753385163198E-2</v>
      </c>
      <c r="W672">
        <v>3.0884037215955971</v>
      </c>
      <c r="X672">
        <v>176.95249867992419</v>
      </c>
    </row>
    <row r="673" spans="1:24" x14ac:dyDescent="0.3">
      <c r="A673">
        <v>67.00593567</v>
      </c>
      <c r="B673">
        <v>-0.55038799717389741</v>
      </c>
      <c r="C673">
        <v>-0.18476909446054879</v>
      </c>
      <c r="D673">
        <v>-2.7739193290472031E-2</v>
      </c>
      <c r="E673">
        <v>-2.171916688935615E-3</v>
      </c>
      <c r="F673">
        <v>3.6332572021133581E-2</v>
      </c>
      <c r="G673">
        <v>-2.0088586892700131</v>
      </c>
      <c r="H673">
        <v>244.9008754666458</v>
      </c>
      <c r="I673">
        <v>66.987842805</v>
      </c>
      <c r="J673">
        <v>-0.56362745945184634</v>
      </c>
      <c r="K673">
        <v>-0.14343104285189001</v>
      </c>
      <c r="L673">
        <v>0</v>
      </c>
      <c r="M673">
        <v>0</v>
      </c>
      <c r="N673">
        <v>0</v>
      </c>
      <c r="O673">
        <v>-2.1336650105630679</v>
      </c>
      <c r="P673">
        <v>237.75</v>
      </c>
      <c r="Q673">
        <v>67.008669854000004</v>
      </c>
      <c r="R673">
        <v>-0.1389509193848267</v>
      </c>
      <c r="S673">
        <v>0.62720088296967813</v>
      </c>
      <c r="T673">
        <v>-0.21335704469828851</v>
      </c>
      <c r="U673">
        <v>-3.7410972619121713E-2</v>
      </c>
      <c r="V673">
        <v>-1.102812229213374E-2</v>
      </c>
      <c r="W673">
        <v>3.122328217320526</v>
      </c>
      <c r="X673">
        <v>178.89622910707229</v>
      </c>
    </row>
    <row r="674" spans="1:24" x14ac:dyDescent="0.3">
      <c r="A674">
        <v>67.090922594999995</v>
      </c>
      <c r="B674">
        <v>-0.55085893669624708</v>
      </c>
      <c r="C674">
        <v>-0.18547388019977079</v>
      </c>
      <c r="D674">
        <v>-2.680634893476963E-2</v>
      </c>
      <c r="E674">
        <v>-3.211406938767728E-3</v>
      </c>
      <c r="F674">
        <v>3.7012502341811693E-2</v>
      </c>
      <c r="G674">
        <v>-1.981953794133563</v>
      </c>
      <c r="H674">
        <v>246.44241240620639</v>
      </c>
      <c r="I674">
        <v>67.069583687999994</v>
      </c>
      <c r="J674">
        <v>-0.56353696284113908</v>
      </c>
      <c r="K674">
        <v>-0.14328644273267019</v>
      </c>
      <c r="L674">
        <v>0</v>
      </c>
      <c r="M674">
        <v>0</v>
      </c>
      <c r="N674">
        <v>0</v>
      </c>
      <c r="O674">
        <v>-2.1142918558659312</v>
      </c>
      <c r="P674">
        <v>238.86</v>
      </c>
      <c r="Q674">
        <v>67.008669854000004</v>
      </c>
      <c r="R674">
        <v>-0.1389509193848267</v>
      </c>
      <c r="S674">
        <v>0.62720088296967813</v>
      </c>
      <c r="T674">
        <v>-0.21335704469828851</v>
      </c>
      <c r="U674">
        <v>-3.7410972619121713E-2</v>
      </c>
      <c r="V674">
        <v>-1.102812229213374E-2</v>
      </c>
      <c r="W674">
        <v>3.122328217320526</v>
      </c>
      <c r="X674">
        <v>178.89622910707229</v>
      </c>
    </row>
    <row r="675" spans="1:24" x14ac:dyDescent="0.3">
      <c r="A675">
        <v>67.180907489000006</v>
      </c>
      <c r="B675">
        <v>-0.55051747718762423</v>
      </c>
      <c r="C675">
        <v>-0.18400024799998521</v>
      </c>
      <c r="D675">
        <v>-2.672673016786575E-2</v>
      </c>
      <c r="E675">
        <v>-2.18761290856242E-3</v>
      </c>
      <c r="F675">
        <v>3.5897871572370753E-2</v>
      </c>
      <c r="G675">
        <v>-1.950370157735152</v>
      </c>
      <c r="H675">
        <v>248.25202147351109</v>
      </c>
      <c r="I675">
        <v>67.209690964000004</v>
      </c>
      <c r="J675">
        <v>-0.5635807762666849</v>
      </c>
      <c r="K675">
        <v>-0.1433596206449648</v>
      </c>
      <c r="L675">
        <v>0</v>
      </c>
      <c r="M675">
        <v>0</v>
      </c>
      <c r="N675">
        <v>0</v>
      </c>
      <c r="O675">
        <v>-2.0675170319124829</v>
      </c>
      <c r="P675">
        <v>241.54</v>
      </c>
      <c r="Q675">
        <v>67.123425006999994</v>
      </c>
      <c r="R675">
        <v>-0.18252285985002251</v>
      </c>
      <c r="S675">
        <v>0.64259892365185456</v>
      </c>
      <c r="T675">
        <v>-0.2179696962988843</v>
      </c>
      <c r="U675">
        <v>4.2352478968912637E-2</v>
      </c>
      <c r="V675">
        <v>1.462152103763298E-2</v>
      </c>
      <c r="W675">
        <v>-3.1234293782881801</v>
      </c>
      <c r="X675">
        <v>181.0406790169167</v>
      </c>
    </row>
    <row r="676" spans="1:24" x14ac:dyDescent="0.3">
      <c r="A676">
        <v>67.275893689</v>
      </c>
      <c r="B676">
        <v>-0.5528478575377116</v>
      </c>
      <c r="C676">
        <v>-0.18446073535668159</v>
      </c>
      <c r="D676">
        <v>-2.577407285571098E-2</v>
      </c>
      <c r="E676">
        <v>-1.669036285849946E-3</v>
      </c>
      <c r="F676">
        <v>3.612571448522138E-2</v>
      </c>
      <c r="G676">
        <v>-1.9237393246717831</v>
      </c>
      <c r="H676">
        <v>249.7778558129597</v>
      </c>
      <c r="I676">
        <v>67.290708499999994</v>
      </c>
      <c r="J676">
        <v>-0.56350021532254202</v>
      </c>
      <c r="K676">
        <v>-0.14320926490709571</v>
      </c>
      <c r="L676">
        <v>0</v>
      </c>
      <c r="M676">
        <v>0</v>
      </c>
      <c r="N676">
        <v>0</v>
      </c>
      <c r="O676">
        <v>-2.0432569553097619</v>
      </c>
      <c r="P676">
        <v>242.93</v>
      </c>
      <c r="Q676">
        <v>67.123425006999994</v>
      </c>
      <c r="R676">
        <v>-0.18252285985002251</v>
      </c>
      <c r="S676">
        <v>0.64259892365185456</v>
      </c>
      <c r="T676">
        <v>-0.2179696962988843</v>
      </c>
      <c r="U676">
        <v>4.2352478968912637E-2</v>
      </c>
      <c r="V676">
        <v>1.462152103763298E-2</v>
      </c>
      <c r="W676">
        <v>-3.1234293782881801</v>
      </c>
      <c r="X676">
        <v>181.0406790169167</v>
      </c>
    </row>
    <row r="677" spans="1:24" x14ac:dyDescent="0.3">
      <c r="A677">
        <v>67.415833950999996</v>
      </c>
      <c r="B677">
        <v>-0.5526924630260639</v>
      </c>
      <c r="C677">
        <v>-0.18255960241226199</v>
      </c>
      <c r="D677">
        <v>-2.720089070498943E-2</v>
      </c>
      <c r="E677">
        <v>-2.546255588327957E-3</v>
      </c>
      <c r="F677">
        <v>3.5604772632958623E-2</v>
      </c>
      <c r="G677">
        <v>-1.876583443230422</v>
      </c>
      <c r="H677">
        <v>252.4796887987689</v>
      </c>
      <c r="I677">
        <v>67.407739856000006</v>
      </c>
      <c r="J677">
        <v>-0.56351962263018118</v>
      </c>
      <c r="K677">
        <v>-0.14324723912852641</v>
      </c>
      <c r="L677">
        <v>0</v>
      </c>
      <c r="M677">
        <v>0</v>
      </c>
      <c r="N677">
        <v>0</v>
      </c>
      <c r="O677">
        <v>-2.004859711765886</v>
      </c>
      <c r="P677">
        <v>245.13</v>
      </c>
      <c r="Q677">
        <v>67.360550880999995</v>
      </c>
      <c r="R677">
        <v>-0.18184953843659729</v>
      </c>
      <c r="S677">
        <v>0.64179004257198513</v>
      </c>
      <c r="T677">
        <v>-0.21741881090511611</v>
      </c>
      <c r="U677">
        <v>4.1942799891448078E-2</v>
      </c>
      <c r="V677">
        <v>2.5503837402327759E-2</v>
      </c>
      <c r="W677">
        <v>-3.0778218146580301</v>
      </c>
      <c r="X677">
        <v>183.6537999267986</v>
      </c>
    </row>
    <row r="678" spans="1:24" x14ac:dyDescent="0.3">
      <c r="A678">
        <v>67.510819197999993</v>
      </c>
      <c r="B678">
        <v>-0.55363990388338302</v>
      </c>
      <c r="C678">
        <v>-0.1795238171643686</v>
      </c>
      <c r="D678">
        <v>-2.9470376670360569E-2</v>
      </c>
      <c r="E678">
        <v>-1.0592320084730779E-3</v>
      </c>
      <c r="F678">
        <v>3.5800606084703368E-2</v>
      </c>
      <c r="G678">
        <v>-1.84824802766964</v>
      </c>
      <c r="H678">
        <v>254.103188521151</v>
      </c>
      <c r="I678">
        <v>67.490520056999998</v>
      </c>
      <c r="J678">
        <v>-0.56353755788584992</v>
      </c>
      <c r="K678">
        <v>-0.1432859303638023</v>
      </c>
      <c r="L678">
        <v>0</v>
      </c>
      <c r="M678">
        <v>0</v>
      </c>
      <c r="N678">
        <v>0</v>
      </c>
      <c r="O678">
        <v>-1.9805996351631661</v>
      </c>
      <c r="P678">
        <v>246.52</v>
      </c>
      <c r="Q678">
        <v>67.360550880999995</v>
      </c>
      <c r="R678">
        <v>-0.18184953843659729</v>
      </c>
      <c r="S678">
        <v>0.64179004257198513</v>
      </c>
      <c r="T678">
        <v>-0.21741881090511611</v>
      </c>
      <c r="U678">
        <v>4.1942799891448078E-2</v>
      </c>
      <c r="V678">
        <v>2.5503837402327759E-2</v>
      </c>
      <c r="W678">
        <v>-3.0778218146580301</v>
      </c>
      <c r="X678">
        <v>183.6537999267986</v>
      </c>
    </row>
    <row r="679" spans="1:24" x14ac:dyDescent="0.3">
      <c r="A679">
        <v>67.600805045000001</v>
      </c>
      <c r="B679">
        <v>-0.55239382460089426</v>
      </c>
      <c r="C679">
        <v>-0.17909736771968379</v>
      </c>
      <c r="D679">
        <v>-2.799089998006821E-2</v>
      </c>
      <c r="E679">
        <v>-2.2869053882660401E-3</v>
      </c>
      <c r="F679">
        <v>3.5531202504055857E-2</v>
      </c>
      <c r="G679">
        <v>-1.8155025116748249</v>
      </c>
      <c r="H679">
        <v>255.979368385632</v>
      </c>
      <c r="I679">
        <v>67.570414932000006</v>
      </c>
      <c r="J679">
        <v>-0.56352056646809168</v>
      </c>
      <c r="K679">
        <v>-0.1432468154458599</v>
      </c>
      <c r="L679">
        <v>0</v>
      </c>
      <c r="M679">
        <v>0</v>
      </c>
      <c r="N679">
        <v>0</v>
      </c>
      <c r="O679">
        <v>-1.9563395585604439</v>
      </c>
      <c r="P679">
        <v>247.91</v>
      </c>
      <c r="Q679">
        <v>67.536935807000006</v>
      </c>
      <c r="R679">
        <v>-0.1719810611099398</v>
      </c>
      <c r="S679">
        <v>0.64092951109025187</v>
      </c>
      <c r="T679">
        <v>-0.21649248504345869</v>
      </c>
      <c r="U679">
        <v>4.4147653583301152E-2</v>
      </c>
      <c r="V679">
        <v>2.7429891094041769E-2</v>
      </c>
      <c r="W679">
        <v>-3.012799901356237</v>
      </c>
      <c r="X679">
        <v>187.37928113485691</v>
      </c>
    </row>
    <row r="680" spans="1:24" x14ac:dyDescent="0.3">
      <c r="A680">
        <v>67.695790052999996</v>
      </c>
      <c r="B680">
        <v>-0.55367244035060681</v>
      </c>
      <c r="C680">
        <v>-0.1800965395166553</v>
      </c>
      <c r="D680">
        <v>-2.7554219588637349E-2</v>
      </c>
      <c r="E680">
        <v>-1.427538350884112E-3</v>
      </c>
      <c r="F680">
        <v>3.5093340267607943E-2</v>
      </c>
      <c r="G680">
        <v>-1.785817684770953</v>
      </c>
      <c r="H680">
        <v>257.6801836828003</v>
      </c>
      <c r="I680">
        <v>67.688184089000003</v>
      </c>
      <c r="J680">
        <v>-0.5635189738568972</v>
      </c>
      <c r="K680">
        <v>-0.14324744327378261</v>
      </c>
      <c r="L680">
        <v>0</v>
      </c>
      <c r="M680">
        <v>0</v>
      </c>
      <c r="N680">
        <v>0</v>
      </c>
      <c r="O680">
        <v>-1.9128808601857861</v>
      </c>
      <c r="P680">
        <v>250.39999999999989</v>
      </c>
      <c r="Q680">
        <v>67.654055834000005</v>
      </c>
      <c r="R680">
        <v>-0.1661492976566192</v>
      </c>
      <c r="S680">
        <v>0.64105720109373043</v>
      </c>
      <c r="T680">
        <v>-0.21633929851220091</v>
      </c>
      <c r="U680">
        <v>4.7380108537235011E-2</v>
      </c>
      <c r="V680">
        <v>2.7690259939126868E-2</v>
      </c>
      <c r="W680">
        <v>-2.9665895271140652</v>
      </c>
      <c r="X680">
        <v>190.02694054865341</v>
      </c>
    </row>
    <row r="681" spans="1:24" x14ac:dyDescent="0.3">
      <c r="A681">
        <v>67.785776139000006</v>
      </c>
      <c r="B681">
        <v>-0.55409948041071277</v>
      </c>
      <c r="C681">
        <v>-0.1799201143483225</v>
      </c>
      <c r="D681">
        <v>-2.8576672077178959E-2</v>
      </c>
      <c r="E681">
        <v>-7.2577660590381217E-4</v>
      </c>
      <c r="F681">
        <v>3.5655673478119952E-2</v>
      </c>
      <c r="G681">
        <v>-1.756392180984641</v>
      </c>
      <c r="H681">
        <v>259.36614085980221</v>
      </c>
      <c r="I681">
        <v>67.770225456999995</v>
      </c>
      <c r="J681">
        <v>-0.5635189738568972</v>
      </c>
      <c r="K681">
        <v>-0.14324744327378261</v>
      </c>
      <c r="L681">
        <v>0</v>
      </c>
      <c r="M681">
        <v>0</v>
      </c>
      <c r="N681">
        <v>0</v>
      </c>
      <c r="O681">
        <v>-1.8914133103862549</v>
      </c>
      <c r="P681">
        <v>251.63</v>
      </c>
      <c r="Q681">
        <v>67.806811809999999</v>
      </c>
      <c r="R681">
        <v>-0.16197941475601629</v>
      </c>
      <c r="S681">
        <v>0.64017144220904443</v>
      </c>
      <c r="T681">
        <v>-0.2161939887710547</v>
      </c>
      <c r="U681">
        <v>4.5777189301988687E-2</v>
      </c>
      <c r="V681">
        <v>2.899551276210002E-2</v>
      </c>
      <c r="W681">
        <v>-2.9244430671481498</v>
      </c>
      <c r="X681">
        <v>192.4417548261174</v>
      </c>
    </row>
    <row r="682" spans="1:24" x14ac:dyDescent="0.3">
      <c r="A682">
        <v>67.875761748000002</v>
      </c>
      <c r="B682">
        <v>-0.55394570998882531</v>
      </c>
      <c r="C682">
        <v>-0.1794331223109025</v>
      </c>
      <c r="D682">
        <v>-2.9692105948925018E-2</v>
      </c>
      <c r="E682">
        <v>-1.702873283848572E-3</v>
      </c>
      <c r="F682">
        <v>3.4731126771527197E-2</v>
      </c>
      <c r="G682">
        <v>-1.7250980149315489</v>
      </c>
      <c r="H682">
        <v>261.15916449802597</v>
      </c>
      <c r="I682">
        <v>67.890020036999999</v>
      </c>
      <c r="J682">
        <v>-0.5635324138499761</v>
      </c>
      <c r="K682">
        <v>-0.14328791612479549</v>
      </c>
      <c r="L682">
        <v>0</v>
      </c>
      <c r="M682">
        <v>0</v>
      </c>
      <c r="N682">
        <v>0</v>
      </c>
      <c r="O682">
        <v>-1.849525408338391</v>
      </c>
      <c r="P682">
        <v>254.03</v>
      </c>
      <c r="Q682">
        <v>67.806811809999999</v>
      </c>
      <c r="R682">
        <v>-0.16197941475601629</v>
      </c>
      <c r="S682">
        <v>0.64017144220904443</v>
      </c>
      <c r="T682">
        <v>-0.2161939887710547</v>
      </c>
      <c r="U682">
        <v>4.5777189301988687E-2</v>
      </c>
      <c r="V682">
        <v>2.899551276210002E-2</v>
      </c>
      <c r="W682">
        <v>-2.9244430671481498</v>
      </c>
      <c r="X682">
        <v>192.4417548261174</v>
      </c>
    </row>
    <row r="683" spans="1:24" x14ac:dyDescent="0.3">
      <c r="A683">
        <v>68.010741949999996</v>
      </c>
      <c r="B683">
        <v>-0.56087050041766484</v>
      </c>
      <c r="C683">
        <v>-0.18353098721323369</v>
      </c>
      <c r="D683">
        <v>-2.2822011262178421E-2</v>
      </c>
      <c r="E683">
        <v>3.7498851417303681E-4</v>
      </c>
      <c r="F683">
        <v>3.4949193066657433E-2</v>
      </c>
      <c r="G683">
        <v>-1.684454135907945</v>
      </c>
      <c r="H683">
        <v>263.48788722911883</v>
      </c>
      <c r="I683">
        <v>67.949986159999995</v>
      </c>
      <c r="J683">
        <v>-0.56356761398045729</v>
      </c>
      <c r="K683">
        <v>-0.1434109165986229</v>
      </c>
      <c r="L683">
        <v>0</v>
      </c>
      <c r="M683">
        <v>0</v>
      </c>
      <c r="N683">
        <v>0</v>
      </c>
      <c r="O683">
        <v>-1.832072115818447</v>
      </c>
      <c r="P683">
        <v>255.03</v>
      </c>
      <c r="Q683">
        <v>67.946883916999994</v>
      </c>
      <c r="R683">
        <v>-0.15955124835524809</v>
      </c>
      <c r="S683">
        <v>0.64101106393181595</v>
      </c>
      <c r="T683">
        <v>-0.2164237420046948</v>
      </c>
      <c r="U683">
        <v>4.929951712576796E-2</v>
      </c>
      <c r="V683">
        <v>2.8348920878462362E-2</v>
      </c>
      <c r="W683">
        <v>-2.8882511809687461</v>
      </c>
      <c r="X683">
        <v>194.51539715681511</v>
      </c>
    </row>
    <row r="684" spans="1:24" x14ac:dyDescent="0.3">
      <c r="A684">
        <v>68.100727082000006</v>
      </c>
      <c r="B684">
        <v>-0.56011013039530688</v>
      </c>
      <c r="C684">
        <v>-0.18421138867229281</v>
      </c>
      <c r="D684">
        <v>-2.0844772458076481E-2</v>
      </c>
      <c r="E684">
        <v>-5.7103845613154438E-4</v>
      </c>
      <c r="F684">
        <v>3.5318626100034341E-2</v>
      </c>
      <c r="G684">
        <v>-1.6517670514910261</v>
      </c>
      <c r="H684">
        <v>265.36071921079611</v>
      </c>
      <c r="I684">
        <v>68.069848438999998</v>
      </c>
      <c r="J684">
        <v>-0.56354558190374426</v>
      </c>
      <c r="K684">
        <v>-0.14332851922046069</v>
      </c>
      <c r="L684">
        <v>0</v>
      </c>
      <c r="M684">
        <v>0</v>
      </c>
      <c r="N684">
        <v>0</v>
      </c>
      <c r="O684">
        <v>-1.7952456686013669</v>
      </c>
      <c r="P684">
        <v>257.14</v>
      </c>
      <c r="Q684">
        <v>68.070551872999999</v>
      </c>
      <c r="R684">
        <v>-0.1564719937347768</v>
      </c>
      <c r="S684">
        <v>0.64057766892545143</v>
      </c>
      <c r="T684">
        <v>-0.21637052681264449</v>
      </c>
      <c r="U684">
        <v>4.8505617873066301E-2</v>
      </c>
      <c r="V684">
        <v>3.0289203238999231E-2</v>
      </c>
      <c r="W684">
        <v>-2.8487556884211038</v>
      </c>
      <c r="X684">
        <v>196.7783221895854</v>
      </c>
    </row>
    <row r="685" spans="1:24" x14ac:dyDescent="0.3">
      <c r="A685">
        <v>68.195713044000001</v>
      </c>
      <c r="B685">
        <v>-0.56103332960645436</v>
      </c>
      <c r="C685">
        <v>-0.18320149751397211</v>
      </c>
      <c r="D685">
        <v>-2.0576456561684608E-2</v>
      </c>
      <c r="E685">
        <v>2.2457437414685251E-4</v>
      </c>
      <c r="F685">
        <v>3.6159215450731953E-2</v>
      </c>
      <c r="G685">
        <v>-1.622709915287541</v>
      </c>
      <c r="H685">
        <v>267.02557047999261</v>
      </c>
      <c r="I685">
        <v>68.213115251000005</v>
      </c>
      <c r="J685">
        <v>-0.56351080571508327</v>
      </c>
      <c r="K685">
        <v>-0.14316154527341701</v>
      </c>
      <c r="L685">
        <v>0</v>
      </c>
      <c r="M685">
        <v>0</v>
      </c>
      <c r="N685">
        <v>0</v>
      </c>
      <c r="O685">
        <v>-1.746027383695127</v>
      </c>
      <c r="P685">
        <v>259.95999999999998</v>
      </c>
      <c r="Q685">
        <v>68.070551872999999</v>
      </c>
      <c r="R685">
        <v>-0.1564719937347768</v>
      </c>
      <c r="S685">
        <v>0.64057766892545143</v>
      </c>
      <c r="T685">
        <v>-0.21637052681264449</v>
      </c>
      <c r="U685">
        <v>4.8505617873066301E-2</v>
      </c>
      <c r="V685">
        <v>3.0289203238999231E-2</v>
      </c>
      <c r="W685">
        <v>-2.8487556884211038</v>
      </c>
      <c r="X685">
        <v>196.7783221895854</v>
      </c>
    </row>
    <row r="686" spans="1:24" x14ac:dyDescent="0.3">
      <c r="A686">
        <v>68.280699730999999</v>
      </c>
      <c r="B686">
        <v>-0.56255639062964224</v>
      </c>
      <c r="C686">
        <v>-0.18292401344907711</v>
      </c>
      <c r="D686">
        <v>-2.0071143284440041E-2</v>
      </c>
      <c r="E686">
        <v>2.5840304481088182E-4</v>
      </c>
      <c r="F686">
        <v>3.6057968861489223E-2</v>
      </c>
      <c r="G686">
        <v>-1.591304607102983</v>
      </c>
      <c r="H686">
        <v>268.82496209327542</v>
      </c>
      <c r="I686">
        <v>68.267655231999996</v>
      </c>
      <c r="J686">
        <v>-0.563533109893955</v>
      </c>
      <c r="K686">
        <v>-0.14328752419765639</v>
      </c>
      <c r="L686">
        <v>0</v>
      </c>
      <c r="M686">
        <v>0</v>
      </c>
      <c r="N686">
        <v>0</v>
      </c>
      <c r="O686">
        <v>-1.726305163147591</v>
      </c>
      <c r="P686">
        <v>261.08999999999997</v>
      </c>
      <c r="Q686">
        <v>68.238989829999994</v>
      </c>
      <c r="R686">
        <v>-0.16181981692481831</v>
      </c>
      <c r="S686">
        <v>0.63940788479842103</v>
      </c>
      <c r="T686">
        <v>-0.2160301470917691</v>
      </c>
      <c r="U686">
        <v>4.9266606902409818E-2</v>
      </c>
      <c r="V686">
        <v>3.045050333467781E-2</v>
      </c>
      <c r="W686">
        <v>-2.8103086401949109</v>
      </c>
      <c r="X686">
        <v>198.98117578768219</v>
      </c>
    </row>
    <row r="687" spans="1:24" x14ac:dyDescent="0.3">
      <c r="A687">
        <v>68.415734529999995</v>
      </c>
      <c r="B687">
        <v>-0.56525133076717449</v>
      </c>
      <c r="C687">
        <v>-0.18451798520548851</v>
      </c>
      <c r="D687">
        <v>-1.7900940030813221E-2</v>
      </c>
      <c r="E687">
        <v>3.6095986517819363E-4</v>
      </c>
      <c r="F687">
        <v>3.6940132878526682E-2</v>
      </c>
      <c r="G687">
        <v>-1.545275994858947</v>
      </c>
      <c r="H687">
        <v>271.46220731170291</v>
      </c>
      <c r="I687">
        <v>68.409783671</v>
      </c>
      <c r="J687">
        <v>-0.56354455993144514</v>
      </c>
      <c r="K687">
        <v>-0.14337204364873021</v>
      </c>
      <c r="L687">
        <v>0</v>
      </c>
      <c r="M687">
        <v>0</v>
      </c>
      <c r="N687">
        <v>0</v>
      </c>
      <c r="O687">
        <v>-1.6741198185129611</v>
      </c>
      <c r="P687">
        <v>264.08</v>
      </c>
      <c r="Q687">
        <v>68.372467994999994</v>
      </c>
      <c r="R687">
        <v>-0.15505088134728631</v>
      </c>
      <c r="S687">
        <v>0.64269990868486537</v>
      </c>
      <c r="T687">
        <v>-0.21568456678005249</v>
      </c>
      <c r="U687">
        <v>4.9877419066237431E-2</v>
      </c>
      <c r="V687">
        <v>2.9972230962333379E-2</v>
      </c>
      <c r="W687">
        <v>-2.760458759044838</v>
      </c>
      <c r="X687">
        <v>201.83736358681011</v>
      </c>
    </row>
    <row r="688" spans="1:24" x14ac:dyDescent="0.3">
      <c r="A688">
        <v>68.510720492000004</v>
      </c>
      <c r="B688">
        <v>-0.56604912636837557</v>
      </c>
      <c r="C688">
        <v>-0.18372997179598749</v>
      </c>
      <c r="D688">
        <v>-1.690196804702282E-2</v>
      </c>
      <c r="E688">
        <v>6.176753214287323E-4</v>
      </c>
      <c r="F688">
        <v>3.7091021303732992E-2</v>
      </c>
      <c r="G688">
        <v>-1.509260533964206</v>
      </c>
      <c r="H688">
        <v>273.52574121818992</v>
      </c>
      <c r="I688">
        <v>68.489699384999994</v>
      </c>
      <c r="J688">
        <v>-0.56355196396704033</v>
      </c>
      <c r="K688">
        <v>-0.1434570137645898</v>
      </c>
      <c r="L688">
        <v>0</v>
      </c>
      <c r="M688">
        <v>0</v>
      </c>
      <c r="N688">
        <v>0</v>
      </c>
      <c r="O688">
        <v>-1.651779604087434</v>
      </c>
      <c r="P688">
        <v>265.36</v>
      </c>
      <c r="Q688">
        <v>68.372467994999994</v>
      </c>
      <c r="R688">
        <v>-0.15505088134728631</v>
      </c>
      <c r="S688">
        <v>0.64269990868486537</v>
      </c>
      <c r="T688">
        <v>-0.21568456678005249</v>
      </c>
      <c r="U688">
        <v>4.9877419066237431E-2</v>
      </c>
      <c r="V688">
        <v>2.9972230962333379E-2</v>
      </c>
      <c r="W688">
        <v>-2.760458759044838</v>
      </c>
      <c r="X688">
        <v>201.83736358681011</v>
      </c>
    </row>
    <row r="689" spans="1:24" x14ac:dyDescent="0.3">
      <c r="A689">
        <v>68.595707656000002</v>
      </c>
      <c r="B689">
        <v>-0.56710921223823407</v>
      </c>
      <c r="C689">
        <v>-0.18280329401735551</v>
      </c>
      <c r="D689">
        <v>-1.6693795099854469E-2</v>
      </c>
      <c r="E689">
        <v>3.8226029488445858E-4</v>
      </c>
      <c r="F689">
        <v>3.6599995619079027E-2</v>
      </c>
      <c r="G689">
        <v>-1.4771795536533101</v>
      </c>
      <c r="H689">
        <v>275.36384599264659</v>
      </c>
      <c r="I689">
        <v>68.549476041999995</v>
      </c>
      <c r="J689">
        <v>-0.56353816459629036</v>
      </c>
      <c r="K689">
        <v>-0.14328698865263259</v>
      </c>
      <c r="L689">
        <v>0</v>
      </c>
      <c r="M689">
        <v>0</v>
      </c>
      <c r="N689">
        <v>0</v>
      </c>
      <c r="O689">
        <v>-1.627170461634313</v>
      </c>
      <c r="P689">
        <v>266.77</v>
      </c>
      <c r="Q689">
        <v>68.598791837999997</v>
      </c>
      <c r="R689">
        <v>-0.15947036540551279</v>
      </c>
      <c r="S689">
        <v>0.64478274030236649</v>
      </c>
      <c r="T689">
        <v>-0.21561265634567789</v>
      </c>
      <c r="U689">
        <v>5.2641016831298217E-2</v>
      </c>
      <c r="V689">
        <v>3.0959278201348559E-2</v>
      </c>
      <c r="W689">
        <v>-2.6639848434891231</v>
      </c>
      <c r="X689">
        <v>207.36491178125411</v>
      </c>
    </row>
    <row r="690" spans="1:24" x14ac:dyDescent="0.3">
      <c r="A690">
        <v>68.690692663999997</v>
      </c>
      <c r="B690">
        <v>-0.57000469474375126</v>
      </c>
      <c r="C690">
        <v>-0.18192952571039889</v>
      </c>
      <c r="D690">
        <v>-1.77051518112421E-2</v>
      </c>
      <c r="E690">
        <v>1.1615647898329301E-3</v>
      </c>
      <c r="F690">
        <v>3.7247714858548657E-2</v>
      </c>
      <c r="G690">
        <v>-1.446904245352147</v>
      </c>
      <c r="H690">
        <v>277.09849338176059</v>
      </c>
      <c r="I690">
        <v>68.689392901999994</v>
      </c>
      <c r="J690">
        <v>-0.56354395180198247</v>
      </c>
      <c r="K690">
        <v>-0.14337210119189561</v>
      </c>
      <c r="L690">
        <v>0</v>
      </c>
      <c r="M690">
        <v>0</v>
      </c>
      <c r="N690">
        <v>0</v>
      </c>
      <c r="O690">
        <v>-1.577952176728074</v>
      </c>
      <c r="P690">
        <v>269.58999999999997</v>
      </c>
      <c r="Q690">
        <v>68.598791837999997</v>
      </c>
      <c r="R690">
        <v>-0.15947036540551279</v>
      </c>
      <c r="S690">
        <v>0.64478274030236649</v>
      </c>
      <c r="T690">
        <v>-0.21561265634567789</v>
      </c>
      <c r="U690">
        <v>5.2641016831298217E-2</v>
      </c>
      <c r="V690">
        <v>3.0959278201348559E-2</v>
      </c>
      <c r="W690">
        <v>-2.6639848434891231</v>
      </c>
      <c r="X690">
        <v>207.36491178125411</v>
      </c>
    </row>
    <row r="691" spans="1:24" x14ac:dyDescent="0.3">
      <c r="A691">
        <v>68.780678511999994</v>
      </c>
      <c r="B691">
        <v>-0.56746898519213407</v>
      </c>
      <c r="C691">
        <v>-0.18517087682358219</v>
      </c>
      <c r="D691">
        <v>-1.368592213839293E-2</v>
      </c>
      <c r="E691">
        <v>1.350287812847562E-3</v>
      </c>
      <c r="F691">
        <v>3.7508198659618068E-2</v>
      </c>
      <c r="G691">
        <v>-1.411040092451163</v>
      </c>
      <c r="H691">
        <v>279.15335797879891</v>
      </c>
      <c r="I691">
        <v>68.769489575999998</v>
      </c>
      <c r="J691">
        <v>-0.56354334146980667</v>
      </c>
      <c r="K691">
        <v>-0.14328681128729409</v>
      </c>
      <c r="L691">
        <v>0</v>
      </c>
      <c r="M691">
        <v>0</v>
      </c>
      <c r="N691">
        <v>0</v>
      </c>
      <c r="O691">
        <v>-1.551772237948158</v>
      </c>
      <c r="P691">
        <v>271.08999999999997</v>
      </c>
      <c r="Q691">
        <v>68.720825911000006</v>
      </c>
      <c r="R691">
        <v>-0.15849245415196531</v>
      </c>
      <c r="S691">
        <v>0.64683526825607562</v>
      </c>
      <c r="T691">
        <v>-0.21628379573153689</v>
      </c>
      <c r="U691">
        <v>4.9929622891592147E-2</v>
      </c>
      <c r="V691">
        <v>3.0864604939282881E-2</v>
      </c>
      <c r="W691">
        <v>-2.6396133512287552</v>
      </c>
      <c r="X691">
        <v>208.76129542820891</v>
      </c>
    </row>
    <row r="692" spans="1:24" x14ac:dyDescent="0.3">
      <c r="A692">
        <v>68.910658599000001</v>
      </c>
      <c r="B692">
        <v>-0.56712139476262768</v>
      </c>
      <c r="C692">
        <v>-0.18566492668498469</v>
      </c>
      <c r="D692">
        <v>-1.1853042058646681E-2</v>
      </c>
      <c r="E692">
        <v>3.1507225190955611E-3</v>
      </c>
      <c r="F692">
        <v>3.752680598842266E-2</v>
      </c>
      <c r="G692">
        <v>-1.368317055127154</v>
      </c>
      <c r="H692">
        <v>281.60120770544449</v>
      </c>
      <c r="I692">
        <v>68.850461942999999</v>
      </c>
      <c r="J692">
        <v>-0.56354344404689627</v>
      </c>
      <c r="K692">
        <v>-0.1434574721379929</v>
      </c>
      <c r="L692">
        <v>0</v>
      </c>
      <c r="M692">
        <v>0</v>
      </c>
      <c r="N692">
        <v>0</v>
      </c>
      <c r="O692">
        <v>-1.5189600480106651</v>
      </c>
      <c r="P692">
        <v>272.97000000000003</v>
      </c>
      <c r="Q692">
        <v>68.872592925999996</v>
      </c>
      <c r="R692">
        <v>-0.16491925433664781</v>
      </c>
      <c r="S692">
        <v>0.64506597243849573</v>
      </c>
      <c r="T692">
        <v>-0.21584543617720331</v>
      </c>
      <c r="U692">
        <v>4.8730292728369387E-2</v>
      </c>
      <c r="V692">
        <v>3.0704666018367351E-2</v>
      </c>
      <c r="W692">
        <v>-2.6009551053038318</v>
      </c>
      <c r="X692">
        <v>210.9762497630858</v>
      </c>
    </row>
    <row r="693" spans="1:24" x14ac:dyDescent="0.3">
      <c r="A693">
        <v>69.000644684999997</v>
      </c>
      <c r="B693">
        <v>-0.56708725348051159</v>
      </c>
      <c r="C693">
        <v>-0.18450854558142199</v>
      </c>
      <c r="D693">
        <v>-1.177187263965607E-2</v>
      </c>
      <c r="E693">
        <v>2.2124059937441939E-3</v>
      </c>
      <c r="F693">
        <v>3.7974325470862082E-2</v>
      </c>
      <c r="G693">
        <v>-1.3316022039115969</v>
      </c>
      <c r="H693">
        <v>283.70481372554661</v>
      </c>
      <c r="I693">
        <v>68.967107196000001</v>
      </c>
      <c r="J693">
        <v>-0.56355448600119185</v>
      </c>
      <c r="K693">
        <v>-0.14332997306206391</v>
      </c>
      <c r="L693">
        <v>0</v>
      </c>
      <c r="M693">
        <v>0</v>
      </c>
      <c r="N693">
        <v>0</v>
      </c>
      <c r="O693">
        <v>-1.4830062654195819</v>
      </c>
      <c r="P693">
        <v>275.02999999999997</v>
      </c>
      <c r="Q693">
        <v>68.872592925999996</v>
      </c>
      <c r="R693">
        <v>-0.16491925433664781</v>
      </c>
      <c r="S693">
        <v>0.64506597243849573</v>
      </c>
      <c r="T693">
        <v>-0.21584543617720331</v>
      </c>
      <c r="U693">
        <v>4.8730292728369387E-2</v>
      </c>
      <c r="V693">
        <v>3.0704666018367351E-2</v>
      </c>
      <c r="W693">
        <v>-2.6009551053038318</v>
      </c>
      <c r="X693">
        <v>210.9762497630858</v>
      </c>
    </row>
    <row r="694" spans="1:24" x14ac:dyDescent="0.3">
      <c r="A694">
        <v>69.090630770999994</v>
      </c>
      <c r="B694">
        <v>-0.5764895726746263</v>
      </c>
      <c r="C694">
        <v>-0.18714312438810041</v>
      </c>
      <c r="D694">
        <v>-1.831132173538208E-2</v>
      </c>
      <c r="E694">
        <v>3.3372519812055659E-3</v>
      </c>
      <c r="F694">
        <v>3.8716899845795273E-2</v>
      </c>
      <c r="G694">
        <v>-1.3040709711948699</v>
      </c>
      <c r="H694">
        <v>285.28223716500759</v>
      </c>
      <c r="I694">
        <v>69.109201975999994</v>
      </c>
      <c r="J694">
        <v>-0.56355692061890128</v>
      </c>
      <c r="K694">
        <v>-0.14333023519885721</v>
      </c>
      <c r="L694">
        <v>0</v>
      </c>
      <c r="M694">
        <v>0</v>
      </c>
      <c r="N694">
        <v>0</v>
      </c>
      <c r="O694">
        <v>-1.430471854934553</v>
      </c>
      <c r="P694">
        <v>278.04000000000002</v>
      </c>
      <c r="Q694">
        <v>69.010170936999998</v>
      </c>
      <c r="R694">
        <v>-0.16128793181980311</v>
      </c>
      <c r="S694">
        <v>0.6476169689459621</v>
      </c>
      <c r="T694">
        <v>-0.21700492532199661</v>
      </c>
      <c r="U694">
        <v>4.6783691437698102E-2</v>
      </c>
      <c r="V694">
        <v>3.0419488338158829E-2</v>
      </c>
      <c r="W694">
        <v>-2.5567014267078352</v>
      </c>
      <c r="X694">
        <v>213.51179877456491</v>
      </c>
    </row>
    <row r="695" spans="1:24" x14ac:dyDescent="0.3">
      <c r="A695">
        <v>69.180616857000004</v>
      </c>
      <c r="B695">
        <v>-0.57837509242169616</v>
      </c>
      <c r="C695">
        <v>-0.18791864913049261</v>
      </c>
      <c r="D695">
        <v>-1.7956536263227459E-2</v>
      </c>
      <c r="E695">
        <v>3.7124367313397339E-3</v>
      </c>
      <c r="F695">
        <v>3.9187592580123651E-2</v>
      </c>
      <c r="G695">
        <v>-1.3022531231171111</v>
      </c>
      <c r="H695">
        <v>285.38639218765923</v>
      </c>
      <c r="I695">
        <v>69.190209284000005</v>
      </c>
      <c r="J695">
        <v>-0.56355095595532878</v>
      </c>
      <c r="K695">
        <v>-0.14337246206082371</v>
      </c>
      <c r="L695">
        <v>0</v>
      </c>
      <c r="M695">
        <v>0</v>
      </c>
      <c r="N695">
        <v>0</v>
      </c>
      <c r="O695">
        <v>-1.4137166941154069</v>
      </c>
      <c r="P695">
        <v>279</v>
      </c>
      <c r="Q695">
        <v>69.122569799999994</v>
      </c>
      <c r="R695">
        <v>-0.16446971817767589</v>
      </c>
      <c r="S695">
        <v>0.6455114327830066</v>
      </c>
      <c r="T695">
        <v>-0.21709502477051709</v>
      </c>
      <c r="U695">
        <v>4.5527208261706108E-2</v>
      </c>
      <c r="V695">
        <v>2.9475480098875781E-2</v>
      </c>
      <c r="W695">
        <v>-2.5130140148160751</v>
      </c>
      <c r="X695">
        <v>216.01490309381239</v>
      </c>
    </row>
    <row r="696" spans="1:24" x14ac:dyDescent="0.3">
      <c r="A696">
        <v>69.280600548999999</v>
      </c>
      <c r="B696">
        <v>-0.57827369434923903</v>
      </c>
      <c r="C696">
        <v>-0.18759601600559001</v>
      </c>
      <c r="D696">
        <v>-1.7735166475176811E-2</v>
      </c>
      <c r="E696">
        <v>3.02042605243775E-3</v>
      </c>
      <c r="F696">
        <v>3.8735609734025241E-2</v>
      </c>
      <c r="G696">
        <v>-1.3020235756174661</v>
      </c>
      <c r="H696">
        <v>285.39954429058662</v>
      </c>
      <c r="I696">
        <v>69.269935564999997</v>
      </c>
      <c r="J696">
        <v>-0.56355095595532878</v>
      </c>
      <c r="K696">
        <v>-0.14337246206082371</v>
      </c>
      <c r="L696">
        <v>0</v>
      </c>
      <c r="M696">
        <v>0</v>
      </c>
      <c r="N696">
        <v>0</v>
      </c>
      <c r="O696">
        <v>-1.4175564184697951</v>
      </c>
      <c r="P696">
        <v>278.77999999999997</v>
      </c>
      <c r="Q696">
        <v>69.300980807000002</v>
      </c>
      <c r="R696">
        <v>-0.16614578764384791</v>
      </c>
      <c r="S696">
        <v>0.64655555320478675</v>
      </c>
      <c r="T696">
        <v>-0.21766449403147531</v>
      </c>
      <c r="U696">
        <v>3.3755099512398953E-2</v>
      </c>
      <c r="V696">
        <v>2.902043130001045E-2</v>
      </c>
      <c r="W696">
        <v>-2.4755599354861002</v>
      </c>
      <c r="X696">
        <v>218.1608637649681</v>
      </c>
    </row>
    <row r="697" spans="1:24" x14ac:dyDescent="0.3">
      <c r="A697">
        <v>69.410502672999996</v>
      </c>
      <c r="B697">
        <v>-0.5770981556916468</v>
      </c>
      <c r="C697">
        <v>-0.18798591770298231</v>
      </c>
      <c r="D697">
        <v>-1.7473375424742699E-2</v>
      </c>
      <c r="E697">
        <v>3.5622064256203298E-3</v>
      </c>
      <c r="F697">
        <v>3.926220603307768E-2</v>
      </c>
      <c r="G697">
        <v>-1.303047624038759</v>
      </c>
      <c r="H697">
        <v>285.34087063802951</v>
      </c>
      <c r="I697">
        <v>69.389978462000002</v>
      </c>
      <c r="J697">
        <v>-0.56355095595532878</v>
      </c>
      <c r="K697">
        <v>-0.14337246206082371</v>
      </c>
      <c r="L697">
        <v>0</v>
      </c>
      <c r="M697">
        <v>0</v>
      </c>
      <c r="N697">
        <v>0</v>
      </c>
      <c r="O697">
        <v>-1.4170328196941959</v>
      </c>
      <c r="P697">
        <v>278.81</v>
      </c>
      <c r="Q697">
        <v>69.300980807000002</v>
      </c>
      <c r="R697">
        <v>-0.16614578764384791</v>
      </c>
      <c r="S697">
        <v>0.64655555320478675</v>
      </c>
      <c r="T697">
        <v>-0.21766449403147531</v>
      </c>
      <c r="U697">
        <v>3.3755099512398953E-2</v>
      </c>
      <c r="V697">
        <v>2.902043130001045E-2</v>
      </c>
      <c r="W697">
        <v>-2.4755599354861002</v>
      </c>
      <c r="X697">
        <v>218.1608637649681</v>
      </c>
    </row>
    <row r="698" spans="1:24" x14ac:dyDescent="0.3">
      <c r="A698">
        <v>69.500488520999994</v>
      </c>
      <c r="B698">
        <v>-0.57641717770909739</v>
      </c>
      <c r="C698">
        <v>-0.187675963697883</v>
      </c>
      <c r="D698">
        <v>-1.6730062663555149E-2</v>
      </c>
      <c r="E698">
        <v>3.058541024859222E-3</v>
      </c>
      <c r="F698">
        <v>3.9268451643952478E-2</v>
      </c>
      <c r="G698">
        <v>-1.3028837944433329</v>
      </c>
      <c r="H698">
        <v>285.35025738240671</v>
      </c>
      <c r="I698">
        <v>69.450996474999997</v>
      </c>
      <c r="J698">
        <v>-0.56355095595532878</v>
      </c>
      <c r="K698">
        <v>-0.14337246206082371</v>
      </c>
      <c r="L698">
        <v>0</v>
      </c>
      <c r="M698">
        <v>0</v>
      </c>
      <c r="N698">
        <v>0</v>
      </c>
      <c r="O698">
        <v>-1.4170328196941959</v>
      </c>
      <c r="P698">
        <v>278.81</v>
      </c>
      <c r="Q698">
        <v>69.420941830000004</v>
      </c>
      <c r="R698">
        <v>-0.16624282456254719</v>
      </c>
      <c r="S698">
        <v>0.64741090873325069</v>
      </c>
      <c r="T698">
        <v>-0.21748902067688411</v>
      </c>
      <c r="U698">
        <v>3.3119611315252463E-2</v>
      </c>
      <c r="V698">
        <v>2.9445243738963841E-2</v>
      </c>
      <c r="W698">
        <v>-2.4750795530616019</v>
      </c>
      <c r="X698">
        <v>218.1883876504441</v>
      </c>
    </row>
    <row r="699" spans="1:24" x14ac:dyDescent="0.3">
      <c r="A699">
        <v>69.590474606000001</v>
      </c>
      <c r="B699">
        <v>-0.57606841717828594</v>
      </c>
      <c r="C699">
        <v>-0.1879235407464612</v>
      </c>
      <c r="D699">
        <v>-1.680033095180988E-2</v>
      </c>
      <c r="E699">
        <v>3.4715868308970591E-3</v>
      </c>
      <c r="F699">
        <v>3.9615239085717541E-2</v>
      </c>
      <c r="G699">
        <v>-1.3032110313743781</v>
      </c>
      <c r="H699">
        <v>285.33150808735712</v>
      </c>
      <c r="I699">
        <v>69.569761819000007</v>
      </c>
      <c r="J699">
        <v>-0.56355095595532878</v>
      </c>
      <c r="K699">
        <v>-0.14337246206082371</v>
      </c>
      <c r="L699">
        <v>0</v>
      </c>
      <c r="M699">
        <v>0</v>
      </c>
      <c r="N699">
        <v>0</v>
      </c>
      <c r="O699">
        <v>-1.4172073526193949</v>
      </c>
      <c r="P699">
        <v>278.8</v>
      </c>
      <c r="Q699">
        <v>69.541176796000002</v>
      </c>
      <c r="R699">
        <v>-0.16657588105212781</v>
      </c>
      <c r="S699">
        <v>0.6474458306876838</v>
      </c>
      <c r="T699">
        <v>-0.21749865550305331</v>
      </c>
      <c r="U699">
        <v>3.3552882818211588E-2</v>
      </c>
      <c r="V699">
        <v>2.8910886145966638E-2</v>
      </c>
      <c r="W699">
        <v>-2.4757876891299371</v>
      </c>
      <c r="X699">
        <v>218.14781444240751</v>
      </c>
    </row>
    <row r="700" spans="1:24" x14ac:dyDescent="0.3">
      <c r="A700">
        <v>69.685459852999998</v>
      </c>
      <c r="B700">
        <v>-0.57619273703325524</v>
      </c>
      <c r="C700">
        <v>-0.1874240315546786</v>
      </c>
      <c r="D700">
        <v>-1.6794256865978241E-2</v>
      </c>
      <c r="E700">
        <v>3.26080825191694E-3</v>
      </c>
      <c r="F700">
        <v>3.9342814391781847E-2</v>
      </c>
      <c r="G700">
        <v>-1.303048244051104</v>
      </c>
      <c r="H700">
        <v>285.34083511393891</v>
      </c>
      <c r="I700">
        <v>69.689733095999998</v>
      </c>
      <c r="J700">
        <v>-0.56355095595532878</v>
      </c>
      <c r="K700">
        <v>-0.14337246206082371</v>
      </c>
      <c r="L700">
        <v>0</v>
      </c>
      <c r="M700">
        <v>0</v>
      </c>
      <c r="N700">
        <v>0</v>
      </c>
      <c r="O700">
        <v>-1.4172073526193949</v>
      </c>
      <c r="P700">
        <v>278.8</v>
      </c>
      <c r="Q700">
        <v>69.650805950999995</v>
      </c>
      <c r="R700">
        <v>-0.16661014215513081</v>
      </c>
      <c r="S700">
        <v>0.64721000095094539</v>
      </c>
      <c r="T700">
        <v>-0.2174110605176634</v>
      </c>
      <c r="U700">
        <v>3.2621244898823371E-2</v>
      </c>
      <c r="V700">
        <v>2.9243413744973221E-2</v>
      </c>
      <c r="W700">
        <v>-2.4754620737441408</v>
      </c>
      <c r="X700">
        <v>218.16647082975811</v>
      </c>
    </row>
    <row r="701" spans="1:24" x14ac:dyDescent="0.3">
      <c r="A701">
        <v>69.775445700999995</v>
      </c>
      <c r="B701">
        <v>-0.57632454980654912</v>
      </c>
      <c r="C701">
        <v>-0.1876702196189183</v>
      </c>
      <c r="D701">
        <v>-1.6305148601531979E-2</v>
      </c>
      <c r="E701">
        <v>3.5215976741340212E-3</v>
      </c>
      <c r="F701">
        <v>3.9840155200202801E-2</v>
      </c>
      <c r="G701">
        <v>-1.3032489116161601</v>
      </c>
      <c r="H701">
        <v>285.32933770937598</v>
      </c>
      <c r="I701">
        <v>69.809451405999994</v>
      </c>
      <c r="J701">
        <v>-0.56355095595532878</v>
      </c>
      <c r="K701">
        <v>-0.14337246206082371</v>
      </c>
      <c r="L701">
        <v>0</v>
      </c>
      <c r="M701">
        <v>0</v>
      </c>
      <c r="N701">
        <v>0</v>
      </c>
      <c r="O701">
        <v>-1.4172073526193949</v>
      </c>
      <c r="P701">
        <v>278.8</v>
      </c>
      <c r="Q701">
        <v>69.650805950999995</v>
      </c>
      <c r="R701">
        <v>-0.16661014215513081</v>
      </c>
      <c r="S701">
        <v>0.64721000095094539</v>
      </c>
      <c r="T701">
        <v>-0.2174110605176634</v>
      </c>
      <c r="U701">
        <v>3.2621244898823371E-2</v>
      </c>
      <c r="V701">
        <v>2.9243413744973221E-2</v>
      </c>
      <c r="W701">
        <v>-2.4754620737441408</v>
      </c>
      <c r="X701">
        <v>218.16647082975811</v>
      </c>
    </row>
    <row r="702" spans="1:24" x14ac:dyDescent="0.3">
      <c r="A702">
        <v>69.880427123000004</v>
      </c>
      <c r="B702">
        <v>-0.57645778591772012</v>
      </c>
      <c r="C702">
        <v>-0.18735226794806981</v>
      </c>
      <c r="D702">
        <v>-1.6096701845526699E-2</v>
      </c>
      <c r="E702">
        <v>3.3958132249519699E-3</v>
      </c>
      <c r="F702">
        <v>3.9661361334357173E-2</v>
      </c>
      <c r="G702">
        <v>-1.303106173242466</v>
      </c>
      <c r="H702">
        <v>285.33751601576319</v>
      </c>
      <c r="I702">
        <v>69.889459481000003</v>
      </c>
      <c r="J702">
        <v>-0.56355095595532878</v>
      </c>
      <c r="K702">
        <v>-0.14337246206082371</v>
      </c>
      <c r="L702">
        <v>0</v>
      </c>
      <c r="M702">
        <v>0</v>
      </c>
      <c r="N702">
        <v>0</v>
      </c>
      <c r="O702">
        <v>-1.4172073526193949</v>
      </c>
      <c r="P702">
        <v>278.8</v>
      </c>
      <c r="Q702">
        <v>69.822915792999993</v>
      </c>
      <c r="R702">
        <v>-0.16714068602146989</v>
      </c>
      <c r="S702">
        <v>0.64711420359864014</v>
      </c>
      <c r="T702">
        <v>-0.21736646462331891</v>
      </c>
      <c r="U702">
        <v>3.2996740891169427E-2</v>
      </c>
      <c r="V702">
        <v>2.9114442102468691E-2</v>
      </c>
      <c r="W702">
        <v>-2.475625874848232</v>
      </c>
      <c r="X702">
        <v>218.15708571781411</v>
      </c>
    </row>
    <row r="703" spans="1:24" x14ac:dyDescent="0.3">
      <c r="A703">
        <v>69.970413209</v>
      </c>
      <c r="B703">
        <v>-0.57576074642410646</v>
      </c>
      <c r="C703">
        <v>-0.18788211007730021</v>
      </c>
      <c r="D703">
        <v>-1.618012972176075E-2</v>
      </c>
      <c r="E703">
        <v>3.5324084873149079E-3</v>
      </c>
      <c r="F703">
        <v>3.9956440058588567E-2</v>
      </c>
      <c r="G703">
        <v>-1.3032957279485651</v>
      </c>
      <c r="H703">
        <v>285.32665533111691</v>
      </c>
      <c r="I703">
        <v>69.949565504999995</v>
      </c>
      <c r="J703">
        <v>-0.56355095595532878</v>
      </c>
      <c r="K703">
        <v>-0.14337246206082371</v>
      </c>
      <c r="L703">
        <v>0</v>
      </c>
      <c r="M703">
        <v>0</v>
      </c>
      <c r="N703">
        <v>0</v>
      </c>
      <c r="O703">
        <v>-1.4172073526193949</v>
      </c>
      <c r="P703">
        <v>278.8</v>
      </c>
      <c r="Q703">
        <v>69.822915792999993</v>
      </c>
      <c r="R703">
        <v>-0.16714068602146989</v>
      </c>
      <c r="S703">
        <v>0.64711420359864014</v>
      </c>
      <c r="T703">
        <v>-0.21736646462331891</v>
      </c>
      <c r="U703">
        <v>3.2996740891169427E-2</v>
      </c>
      <c r="V703">
        <v>2.9114442102468691E-2</v>
      </c>
      <c r="W703">
        <v>-2.475625874848232</v>
      </c>
      <c r="X703">
        <v>218.15708571781411</v>
      </c>
    </row>
    <row r="704" spans="1:24" x14ac:dyDescent="0.3">
      <c r="A704">
        <v>70.105391979999993</v>
      </c>
      <c r="B704">
        <v>-0.57599384996669234</v>
      </c>
      <c r="C704">
        <v>-0.187629259319578</v>
      </c>
      <c r="D704">
        <v>-1.6163637861609459E-2</v>
      </c>
      <c r="E704">
        <v>3.4304926337100101E-3</v>
      </c>
      <c r="F704">
        <v>3.9678477114980362E-2</v>
      </c>
      <c r="G704">
        <v>-1.3034030738878331</v>
      </c>
      <c r="H704">
        <v>285.32050486184892</v>
      </c>
      <c r="I704">
        <v>70.089513652999997</v>
      </c>
      <c r="J704">
        <v>-0.56355095595532878</v>
      </c>
      <c r="K704">
        <v>-0.14337246206082371</v>
      </c>
      <c r="L704">
        <v>0</v>
      </c>
      <c r="M704">
        <v>0</v>
      </c>
      <c r="N704">
        <v>0</v>
      </c>
      <c r="O704">
        <v>-1.4172073526193949</v>
      </c>
      <c r="P704">
        <v>278.8</v>
      </c>
      <c r="Q704">
        <v>70.014127970000004</v>
      </c>
      <c r="R704">
        <v>-0.16715594137464909</v>
      </c>
      <c r="S704">
        <v>0.64714576744793828</v>
      </c>
      <c r="T704">
        <v>-0.21735534196137299</v>
      </c>
      <c r="U704">
        <v>3.2909554266828067E-2</v>
      </c>
      <c r="V704">
        <v>2.893707853542582E-2</v>
      </c>
      <c r="W704">
        <v>-2.4756598992901102</v>
      </c>
      <c r="X704">
        <v>218.1551362608943</v>
      </c>
    </row>
    <row r="705" spans="1:24" x14ac:dyDescent="0.3">
      <c r="A705">
        <v>70.200377704000005</v>
      </c>
      <c r="B705">
        <v>-0.57561981390359718</v>
      </c>
      <c r="C705">
        <v>-0.1878540106262705</v>
      </c>
      <c r="D705">
        <v>-1.619224809110165E-2</v>
      </c>
      <c r="E705">
        <v>3.6056241183095561E-3</v>
      </c>
      <c r="F705">
        <v>3.9804968228742937E-2</v>
      </c>
      <c r="G705">
        <v>-1.3034857465416561</v>
      </c>
      <c r="H705">
        <v>285.31576806770369</v>
      </c>
      <c r="I705">
        <v>70.149250777999995</v>
      </c>
      <c r="J705">
        <v>-0.56355095595532878</v>
      </c>
      <c r="K705">
        <v>-0.14337246206082371</v>
      </c>
      <c r="L705">
        <v>0</v>
      </c>
      <c r="M705">
        <v>0</v>
      </c>
      <c r="N705">
        <v>0</v>
      </c>
      <c r="O705">
        <v>-1.4172073526193949</v>
      </c>
      <c r="P705">
        <v>278.8</v>
      </c>
      <c r="Q705">
        <v>70.141686917000001</v>
      </c>
      <c r="R705">
        <v>-0.16691746836551261</v>
      </c>
      <c r="S705">
        <v>0.64721174717145424</v>
      </c>
      <c r="T705">
        <v>-0.21737446497610419</v>
      </c>
      <c r="U705">
        <v>3.2826168065274518E-2</v>
      </c>
      <c r="V705">
        <v>2.8934253384198642E-2</v>
      </c>
      <c r="W705">
        <v>-2.4756172886548189</v>
      </c>
      <c r="X705">
        <v>218.15757767045881</v>
      </c>
    </row>
    <row r="706" spans="1:24" x14ac:dyDescent="0.3">
      <c r="A706">
        <v>70.295363189</v>
      </c>
      <c r="B706">
        <v>-0.57466601607983081</v>
      </c>
      <c r="C706">
        <v>-0.18743428375231341</v>
      </c>
      <c r="D706">
        <v>-1.590933091938496E-2</v>
      </c>
      <c r="E706">
        <v>2.8850583229297041E-3</v>
      </c>
      <c r="F706">
        <v>3.9856961849180722E-2</v>
      </c>
      <c r="G706">
        <v>-1.2919381302558399</v>
      </c>
      <c r="H706">
        <v>285.97739774431761</v>
      </c>
      <c r="I706">
        <v>70.269174254999996</v>
      </c>
      <c r="J706">
        <v>-0.56356401914763421</v>
      </c>
      <c r="K706">
        <v>-0.14328817627709309</v>
      </c>
      <c r="L706">
        <v>0</v>
      </c>
      <c r="M706">
        <v>0</v>
      </c>
      <c r="N706">
        <v>0</v>
      </c>
      <c r="O706">
        <v>-1.4172073526193949</v>
      </c>
      <c r="P706">
        <v>278.8</v>
      </c>
      <c r="Q706">
        <v>70.282643794999998</v>
      </c>
      <c r="R706">
        <v>-0.1668562247192765</v>
      </c>
      <c r="S706">
        <v>0.64721902974235368</v>
      </c>
      <c r="T706">
        <v>-0.2173826501820359</v>
      </c>
      <c r="U706">
        <v>3.2880648113284117E-2</v>
      </c>
      <c r="V706">
        <v>2.9144697653433131E-2</v>
      </c>
      <c r="W706">
        <v>-2.475510671676469</v>
      </c>
      <c r="X706">
        <v>218.1636863733427</v>
      </c>
    </row>
    <row r="707" spans="1:24" x14ac:dyDescent="0.3">
      <c r="A707">
        <v>70.385223151000005</v>
      </c>
      <c r="B707">
        <v>-0.57522595141767185</v>
      </c>
      <c r="C707">
        <v>-0.18726295734716869</v>
      </c>
      <c r="D707">
        <v>-1.5721183270215992E-2</v>
      </c>
      <c r="E707">
        <v>2.8568442803918212E-3</v>
      </c>
      <c r="F707">
        <v>3.9798270827214932E-2</v>
      </c>
      <c r="G707">
        <v>-1.271926129665623</v>
      </c>
      <c r="H707">
        <v>287.12400091775032</v>
      </c>
      <c r="I707">
        <v>70.409109258000001</v>
      </c>
      <c r="J707">
        <v>-0.56354929497192796</v>
      </c>
      <c r="K707">
        <v>-0.1433721961025356</v>
      </c>
      <c r="L707">
        <v>0</v>
      </c>
      <c r="M707">
        <v>0</v>
      </c>
      <c r="N707">
        <v>0</v>
      </c>
      <c r="O707">
        <v>-1.393296341867073</v>
      </c>
      <c r="P707">
        <v>280.17</v>
      </c>
      <c r="Q707">
        <v>70.282643794999998</v>
      </c>
      <c r="R707">
        <v>-0.1668562247192765</v>
      </c>
      <c r="S707">
        <v>0.64721902974235368</v>
      </c>
      <c r="T707">
        <v>-0.2173826501820359</v>
      </c>
      <c r="U707">
        <v>3.2880648113284117E-2</v>
      </c>
      <c r="V707">
        <v>2.9144697653433131E-2</v>
      </c>
      <c r="W707">
        <v>-2.475510671676469</v>
      </c>
      <c r="X707">
        <v>218.1636863733427</v>
      </c>
    </row>
    <row r="708" spans="1:24" x14ac:dyDescent="0.3">
      <c r="A708">
        <v>70.475209237000001</v>
      </c>
      <c r="B708">
        <v>-0.57657234619104991</v>
      </c>
      <c r="C708">
        <v>-0.18767420506212759</v>
      </c>
      <c r="D708">
        <v>-1.510705798864365E-2</v>
      </c>
      <c r="E708">
        <v>3.9722090313077819E-3</v>
      </c>
      <c r="F708">
        <v>3.9260532744776998E-2</v>
      </c>
      <c r="G708">
        <v>-1.2546139906099889</v>
      </c>
      <c r="H708">
        <v>288.11591341998172</v>
      </c>
      <c r="I708">
        <v>70.467018698999993</v>
      </c>
      <c r="J708">
        <v>-0.56354176498581887</v>
      </c>
      <c r="K708">
        <v>-0.1434141721003471</v>
      </c>
      <c r="L708">
        <v>0</v>
      </c>
      <c r="M708">
        <v>0</v>
      </c>
      <c r="N708">
        <v>0</v>
      </c>
      <c r="O708">
        <v>-1.379857306626717</v>
      </c>
      <c r="P708">
        <v>280.93999999999988</v>
      </c>
      <c r="Q708">
        <v>70.433092833000003</v>
      </c>
      <c r="R708">
        <v>-0.16963614814347239</v>
      </c>
      <c r="S708">
        <v>0.64538187044329387</v>
      </c>
      <c r="T708">
        <v>-0.2169402376478394</v>
      </c>
      <c r="U708">
        <v>3.8477194349345413E-2</v>
      </c>
      <c r="V708">
        <v>2.959054848373999E-2</v>
      </c>
      <c r="W708">
        <v>-2.4708264481250621</v>
      </c>
      <c r="X708">
        <v>218.4320726131341</v>
      </c>
    </row>
    <row r="709" spans="1:24" x14ac:dyDescent="0.3">
      <c r="A709">
        <v>70.565195084999999</v>
      </c>
      <c r="B709">
        <v>-0.57550584320044529</v>
      </c>
      <c r="C709">
        <v>-0.1885538223274601</v>
      </c>
      <c r="D709">
        <v>-1.5462583862245079E-2</v>
      </c>
      <c r="E709">
        <v>3.095240027564635E-3</v>
      </c>
      <c r="F709">
        <v>3.9549810133609239E-2</v>
      </c>
      <c r="G709">
        <v>-1.2385234647116761</v>
      </c>
      <c r="H709">
        <v>289.037832644101</v>
      </c>
      <c r="I709">
        <v>70.569809136000003</v>
      </c>
      <c r="J709">
        <v>-0.56353308047070561</v>
      </c>
      <c r="K709">
        <v>-0.14345592451680789</v>
      </c>
      <c r="L709">
        <v>0</v>
      </c>
      <c r="M709">
        <v>0</v>
      </c>
      <c r="N709">
        <v>0</v>
      </c>
      <c r="O709">
        <v>-1.360658684854779</v>
      </c>
      <c r="P709">
        <v>282.04000000000002</v>
      </c>
      <c r="Q709">
        <v>70.594833851000004</v>
      </c>
      <c r="R709">
        <v>-0.17140532383726831</v>
      </c>
      <c r="S709">
        <v>0.64561988709917495</v>
      </c>
      <c r="T709">
        <v>-0.21706386114001849</v>
      </c>
      <c r="U709">
        <v>3.711028518220421E-2</v>
      </c>
      <c r="V709">
        <v>2.9110080869457749E-2</v>
      </c>
      <c r="W709">
        <v>-2.4442900192384212</v>
      </c>
      <c r="X709">
        <v>219.95249799168769</v>
      </c>
    </row>
    <row r="710" spans="1:24" x14ac:dyDescent="0.3">
      <c r="A710">
        <v>70.715172530000004</v>
      </c>
      <c r="B710">
        <v>-0.57711184642601376</v>
      </c>
      <c r="C710">
        <v>-0.18913123667682469</v>
      </c>
      <c r="D710">
        <v>-1.4663854613900179E-2</v>
      </c>
      <c r="E710">
        <v>3.7124106854177709E-3</v>
      </c>
      <c r="F710">
        <v>3.9616750231302823E-2</v>
      </c>
      <c r="G710">
        <v>-1.208219829480689</v>
      </c>
      <c r="H710">
        <v>290.77410304674049</v>
      </c>
      <c r="I710">
        <v>70.686724695999999</v>
      </c>
      <c r="J710">
        <v>-0.56350601512031906</v>
      </c>
      <c r="K710">
        <v>-0.14358096584179</v>
      </c>
      <c r="L710">
        <v>0</v>
      </c>
      <c r="M710">
        <v>0</v>
      </c>
      <c r="N710">
        <v>0</v>
      </c>
      <c r="O710">
        <v>-1.342507260634038</v>
      </c>
      <c r="P710">
        <v>283.08</v>
      </c>
      <c r="Q710">
        <v>70.594833851000004</v>
      </c>
      <c r="R710">
        <v>-0.17140532383726831</v>
      </c>
      <c r="S710">
        <v>0.64561988709917495</v>
      </c>
      <c r="T710">
        <v>-0.21706386114001849</v>
      </c>
      <c r="U710">
        <v>3.711028518220421E-2</v>
      </c>
      <c r="V710">
        <v>2.9110080869457749E-2</v>
      </c>
      <c r="W710">
        <v>-2.4442900192384212</v>
      </c>
      <c r="X710">
        <v>219.95249799168769</v>
      </c>
    </row>
    <row r="711" spans="1:24" x14ac:dyDescent="0.3">
      <c r="A711">
        <v>70.800158263</v>
      </c>
      <c r="B711">
        <v>-0.57692069387370293</v>
      </c>
      <c r="C711">
        <v>-0.1887614029984751</v>
      </c>
      <c r="D711">
        <v>-1.46587360650301E-2</v>
      </c>
      <c r="E711">
        <v>3.730077594618525E-3</v>
      </c>
      <c r="F711">
        <v>3.8369024473887139E-2</v>
      </c>
      <c r="G711">
        <v>-1.1869577243703799</v>
      </c>
      <c r="H711">
        <v>291.99233193312477</v>
      </c>
      <c r="I711">
        <v>70.789673123</v>
      </c>
      <c r="J711">
        <v>-0.56355563307493783</v>
      </c>
      <c r="K711">
        <v>-0.14337359075433151</v>
      </c>
      <c r="L711">
        <v>0</v>
      </c>
      <c r="M711">
        <v>0</v>
      </c>
      <c r="N711">
        <v>0</v>
      </c>
      <c r="O711">
        <v>-1.318247184031317</v>
      </c>
      <c r="P711">
        <v>284.47000000000003</v>
      </c>
      <c r="Q711">
        <v>70.761432886999998</v>
      </c>
      <c r="R711">
        <v>-0.1726003564420214</v>
      </c>
      <c r="S711">
        <v>0.64913129197997732</v>
      </c>
      <c r="T711">
        <v>-0.21684376356951551</v>
      </c>
      <c r="U711">
        <v>4.4318391211161823E-2</v>
      </c>
      <c r="V711">
        <v>2.993188116578387E-2</v>
      </c>
      <c r="W711">
        <v>-2.4138492376343761</v>
      </c>
      <c r="X711">
        <v>221.69662630267891</v>
      </c>
    </row>
    <row r="712" spans="1:24" x14ac:dyDescent="0.3">
      <c r="A712">
        <v>70.890177011999995</v>
      </c>
      <c r="B712">
        <v>-0.57853164387282729</v>
      </c>
      <c r="C712">
        <v>-0.19018855992038061</v>
      </c>
      <c r="D712">
        <v>-1.576260477304459E-2</v>
      </c>
      <c r="E712">
        <v>4.0448131136652434E-3</v>
      </c>
      <c r="F712">
        <v>3.8835501208018777E-2</v>
      </c>
      <c r="G712">
        <v>-1.169048982488242</v>
      </c>
      <c r="H712">
        <v>293.01842725936052</v>
      </c>
      <c r="I712">
        <v>70.869666064</v>
      </c>
      <c r="J712">
        <v>-0.5635449769778611</v>
      </c>
      <c r="K712">
        <v>-0.14341488400654251</v>
      </c>
      <c r="L712">
        <v>0</v>
      </c>
      <c r="M712">
        <v>0</v>
      </c>
      <c r="N712">
        <v>0</v>
      </c>
      <c r="O712">
        <v>-1.298350430558582</v>
      </c>
      <c r="P712">
        <v>285.61</v>
      </c>
      <c r="Q712">
        <v>70.761432886999998</v>
      </c>
      <c r="R712">
        <v>-0.1726003564420214</v>
      </c>
      <c r="S712">
        <v>0.64913129197997732</v>
      </c>
      <c r="T712">
        <v>-0.21684376356951551</v>
      </c>
      <c r="U712">
        <v>4.4318391211161823E-2</v>
      </c>
      <c r="V712">
        <v>2.993188116578387E-2</v>
      </c>
      <c r="W712">
        <v>-2.4138492376343761</v>
      </c>
      <c r="X712">
        <v>221.69662630267891</v>
      </c>
    </row>
    <row r="713" spans="1:24" x14ac:dyDescent="0.3">
      <c r="A713">
        <v>70.980163098000006</v>
      </c>
      <c r="B713">
        <v>-0.57853593260183245</v>
      </c>
      <c r="C713">
        <v>-0.19336272785525149</v>
      </c>
      <c r="D713">
        <v>-1.4627154916524891E-2</v>
      </c>
      <c r="E713">
        <v>4.0900034308702206E-3</v>
      </c>
      <c r="F713">
        <v>3.940511600646425E-2</v>
      </c>
      <c r="G713">
        <v>-1.1523365375489409</v>
      </c>
      <c r="H713">
        <v>293.97597981972717</v>
      </c>
      <c r="I713">
        <v>70.989715826999998</v>
      </c>
      <c r="J713">
        <v>-0.56349863821038171</v>
      </c>
      <c r="K713">
        <v>-0.1435790517912317</v>
      </c>
      <c r="L713">
        <v>0</v>
      </c>
      <c r="M713">
        <v>0</v>
      </c>
      <c r="N713">
        <v>0</v>
      </c>
      <c r="O713">
        <v>-1.2765338149086529</v>
      </c>
      <c r="P713">
        <v>286.86</v>
      </c>
      <c r="Q713">
        <v>70.930504799000005</v>
      </c>
      <c r="R713">
        <v>-0.17293836440585381</v>
      </c>
      <c r="S713">
        <v>0.64925262276170148</v>
      </c>
      <c r="T713">
        <v>-0.21697844819160489</v>
      </c>
      <c r="U713">
        <v>4.7575118222069321E-2</v>
      </c>
      <c r="V713">
        <v>2.9489380333726539E-2</v>
      </c>
      <c r="W713">
        <v>-2.3824933569816098</v>
      </c>
      <c r="X713">
        <v>223.49318592699831</v>
      </c>
    </row>
    <row r="714" spans="1:24" x14ac:dyDescent="0.3">
      <c r="A714">
        <v>71.070148946000003</v>
      </c>
      <c r="B714">
        <v>-0.57852118805417074</v>
      </c>
      <c r="C714">
        <v>-0.1929171258573372</v>
      </c>
      <c r="D714">
        <v>-1.4356212690472599E-2</v>
      </c>
      <c r="E714">
        <v>3.5197860001199188E-3</v>
      </c>
      <c r="F714">
        <v>4.0007759478754908E-2</v>
      </c>
      <c r="G714">
        <v>-1.1329329537170789</v>
      </c>
      <c r="H714">
        <v>295.08772328072109</v>
      </c>
      <c r="I714">
        <v>71.049515967999994</v>
      </c>
      <c r="J714">
        <v>-0.56348626940159841</v>
      </c>
      <c r="K714">
        <v>-0.14361986475059951</v>
      </c>
      <c r="L714">
        <v>0</v>
      </c>
      <c r="M714">
        <v>0</v>
      </c>
      <c r="N714">
        <v>0</v>
      </c>
      <c r="O714">
        <v>-1.2634438455186949</v>
      </c>
      <c r="P714">
        <v>287.61</v>
      </c>
      <c r="Q714">
        <v>71.045125007999999</v>
      </c>
      <c r="R714">
        <v>-0.1732928141888711</v>
      </c>
      <c r="S714">
        <v>0.64926532216632304</v>
      </c>
      <c r="T714">
        <v>-0.2170593482276327</v>
      </c>
      <c r="U714">
        <v>4.6892093840953018E-2</v>
      </c>
      <c r="V714">
        <v>2.9430714996148979E-2</v>
      </c>
      <c r="W714">
        <v>-2.3501469328302922</v>
      </c>
      <c r="X714">
        <v>225.3464995132089</v>
      </c>
    </row>
    <row r="715" spans="1:24" x14ac:dyDescent="0.3">
      <c r="A715">
        <v>71.205127954999995</v>
      </c>
      <c r="B715">
        <v>-0.58025062834897989</v>
      </c>
      <c r="C715">
        <v>-0.19080267992727309</v>
      </c>
      <c r="D715">
        <v>-1.375118084251881E-2</v>
      </c>
      <c r="E715">
        <v>4.4141390709715551E-3</v>
      </c>
      <c r="F715">
        <v>4.0210507736833982E-2</v>
      </c>
      <c r="G715">
        <v>-1.1008997461454699</v>
      </c>
      <c r="H715">
        <v>296.92309087884092</v>
      </c>
      <c r="I715">
        <v>71.167466269000002</v>
      </c>
      <c r="J715">
        <v>-0.56351105382974587</v>
      </c>
      <c r="K715">
        <v>-0.14353823895819681</v>
      </c>
      <c r="L715">
        <v>0</v>
      </c>
      <c r="M715">
        <v>0</v>
      </c>
      <c r="N715">
        <v>0</v>
      </c>
      <c r="O715">
        <v>-1.234645912860789</v>
      </c>
      <c r="P715">
        <v>289.26</v>
      </c>
      <c r="Q715">
        <v>71.145897865999999</v>
      </c>
      <c r="R715">
        <v>-0.1747571981736</v>
      </c>
      <c r="S715">
        <v>0.6484273044845581</v>
      </c>
      <c r="T715">
        <v>-0.21691781000491889</v>
      </c>
      <c r="U715">
        <v>4.7827731229446203E-2</v>
      </c>
      <c r="V715">
        <v>2.989728220198816E-2</v>
      </c>
      <c r="W715">
        <v>-2.3319627567213992</v>
      </c>
      <c r="X715">
        <v>226.3883760581711</v>
      </c>
    </row>
    <row r="716" spans="1:24" x14ac:dyDescent="0.3">
      <c r="A716">
        <v>71.300113917000004</v>
      </c>
      <c r="B716">
        <v>-0.58013670320203581</v>
      </c>
      <c r="C716">
        <v>-0.19154044748059851</v>
      </c>
      <c r="D716">
        <v>-1.246307976543903E-2</v>
      </c>
      <c r="E716">
        <v>3.8058192503311978E-3</v>
      </c>
      <c r="F716">
        <v>4.050552815541679E-2</v>
      </c>
      <c r="G716">
        <v>-1.08448107858152</v>
      </c>
      <c r="H716">
        <v>297.86381123548352</v>
      </c>
      <c r="I716">
        <v>71.249591256000002</v>
      </c>
      <c r="J716">
        <v>-0.56351124338989933</v>
      </c>
      <c r="K716">
        <v>-0.14353830569427151</v>
      </c>
      <c r="L716">
        <v>0</v>
      </c>
      <c r="M716">
        <v>0</v>
      </c>
      <c r="N716">
        <v>0</v>
      </c>
      <c r="O716">
        <v>-1.2166690215652469</v>
      </c>
      <c r="P716">
        <v>290.29000000000002</v>
      </c>
      <c r="Q716">
        <v>71.272295951999993</v>
      </c>
      <c r="R716">
        <v>-0.17145673030722089</v>
      </c>
      <c r="S716">
        <v>0.64998417404137121</v>
      </c>
      <c r="T716">
        <v>-0.2171359746783868</v>
      </c>
      <c r="U716">
        <v>4.5013411396107213E-2</v>
      </c>
      <c r="V716">
        <v>2.9560382010213059E-2</v>
      </c>
      <c r="W716">
        <v>-2.3107515677231141</v>
      </c>
      <c r="X716">
        <v>227.6036876662271</v>
      </c>
    </row>
    <row r="717" spans="1:24" x14ac:dyDescent="0.3">
      <c r="A717">
        <v>71.390147686999995</v>
      </c>
      <c r="B717">
        <v>-0.57718919693693782</v>
      </c>
      <c r="C717">
        <v>-0.1929201818717943</v>
      </c>
      <c r="D717">
        <v>-1.195112336426973E-2</v>
      </c>
      <c r="E717">
        <v>2.5086895455057471E-3</v>
      </c>
      <c r="F717">
        <v>4.0741994969299887E-2</v>
      </c>
      <c r="G717">
        <v>-1.0678970547857809</v>
      </c>
      <c r="H717">
        <v>298.81400580632391</v>
      </c>
      <c r="I717">
        <v>71.369339922999998</v>
      </c>
      <c r="J717">
        <v>-0.56343679270966041</v>
      </c>
      <c r="K717">
        <v>-0.14373811320762281</v>
      </c>
      <c r="L717">
        <v>0</v>
      </c>
      <c r="M717">
        <v>0</v>
      </c>
      <c r="N717">
        <v>0</v>
      </c>
      <c r="O717">
        <v>-1.1939797412893209</v>
      </c>
      <c r="P717">
        <v>291.58999999999997</v>
      </c>
      <c r="Q717">
        <v>71.387233972999994</v>
      </c>
      <c r="R717">
        <v>-0.1723525852342426</v>
      </c>
      <c r="S717">
        <v>0.65069688663731318</v>
      </c>
      <c r="T717">
        <v>-0.21747117587736489</v>
      </c>
      <c r="U717">
        <v>4.3901568455374539E-2</v>
      </c>
      <c r="V717">
        <v>2.8829787527239178E-2</v>
      </c>
      <c r="W717">
        <v>-2.2830013035695642</v>
      </c>
      <c r="X717">
        <v>229.19366068259879</v>
      </c>
    </row>
    <row r="718" spans="1:24" x14ac:dyDescent="0.3">
      <c r="A718">
        <v>71.480133773000006</v>
      </c>
      <c r="B718">
        <v>-0.57708571762286265</v>
      </c>
      <c r="C718">
        <v>-0.19075492925735191</v>
      </c>
      <c r="D718">
        <v>-1.1104149743914601E-2</v>
      </c>
      <c r="E718">
        <v>2.9856399687895872E-3</v>
      </c>
      <c r="F718">
        <v>4.0253339098609807E-2</v>
      </c>
      <c r="G718">
        <v>-1.0440479527032771</v>
      </c>
      <c r="H718">
        <v>300.18045870082813</v>
      </c>
      <c r="I718">
        <v>71.489064905000006</v>
      </c>
      <c r="J718">
        <v>-0.56346911599471672</v>
      </c>
      <c r="K718">
        <v>-0.14365918320334389</v>
      </c>
      <c r="L718">
        <v>0</v>
      </c>
      <c r="M718">
        <v>0</v>
      </c>
      <c r="N718">
        <v>0</v>
      </c>
      <c r="O718">
        <v>-1.1653563415566139</v>
      </c>
      <c r="P718">
        <v>293.23</v>
      </c>
      <c r="Q718">
        <v>71.387233972999994</v>
      </c>
      <c r="R718">
        <v>-0.1723525852342426</v>
      </c>
      <c r="S718">
        <v>0.65069688663731318</v>
      </c>
      <c r="T718">
        <v>-0.21747117587736489</v>
      </c>
      <c r="U718">
        <v>4.3901568455374539E-2</v>
      </c>
      <c r="V718">
        <v>2.8829787527239178E-2</v>
      </c>
      <c r="W718">
        <v>-2.2830013035695642</v>
      </c>
      <c r="X718">
        <v>229.19366068259879</v>
      </c>
    </row>
    <row r="719" spans="1:24" x14ac:dyDescent="0.3">
      <c r="A719">
        <v>71.615112781999997</v>
      </c>
      <c r="B719">
        <v>-0.57665326954653628</v>
      </c>
      <c r="C719">
        <v>-0.18885785084753701</v>
      </c>
      <c r="D719">
        <v>-1.06460377573967E-2</v>
      </c>
      <c r="E719">
        <v>2.8674303984686971E-3</v>
      </c>
      <c r="F719">
        <v>3.9742160673822802E-2</v>
      </c>
      <c r="G719">
        <v>-1.0145365359020591</v>
      </c>
      <c r="H719">
        <v>301.87133833098932</v>
      </c>
      <c r="I719">
        <v>71.607029768999993</v>
      </c>
      <c r="J719">
        <v>-0.56348529593947105</v>
      </c>
      <c r="K719">
        <v>-0.14361971329729839</v>
      </c>
      <c r="L719">
        <v>0</v>
      </c>
      <c r="M719">
        <v>0</v>
      </c>
      <c r="N719">
        <v>0</v>
      </c>
      <c r="O719">
        <v>-1.13271868454432</v>
      </c>
      <c r="P719">
        <v>295.10000000000002</v>
      </c>
      <c r="Q719">
        <v>71.570527792000007</v>
      </c>
      <c r="R719">
        <v>-0.17299655717494869</v>
      </c>
      <c r="S719">
        <v>0.64979829617063811</v>
      </c>
      <c r="T719">
        <v>-0.2174535836629902</v>
      </c>
      <c r="U719">
        <v>4.4654220644928112E-2</v>
      </c>
      <c r="V719">
        <v>2.8778354988601221E-2</v>
      </c>
      <c r="W719">
        <v>-2.2599176167205579</v>
      </c>
      <c r="X719">
        <v>230.5162585146484</v>
      </c>
    </row>
    <row r="720" spans="1:24" x14ac:dyDescent="0.3">
      <c r="A720">
        <v>71.700099945999995</v>
      </c>
      <c r="B720">
        <v>-0.5767304370317391</v>
      </c>
      <c r="C720">
        <v>-0.18865285413221031</v>
      </c>
      <c r="D720">
        <v>-1.152312289923429E-2</v>
      </c>
      <c r="E720">
        <v>2.6198727929738E-3</v>
      </c>
      <c r="F720">
        <v>4.0157458948909867E-2</v>
      </c>
      <c r="G720">
        <v>-0.99631897563974992</v>
      </c>
      <c r="H720">
        <v>302.91512764704493</v>
      </c>
      <c r="I720">
        <v>71.689019220999995</v>
      </c>
      <c r="J720">
        <v>-0.56343087650520496</v>
      </c>
      <c r="K720">
        <v>-0.1437355003315223</v>
      </c>
      <c r="L720">
        <v>0</v>
      </c>
      <c r="M720">
        <v>0</v>
      </c>
      <c r="N720">
        <v>0</v>
      </c>
      <c r="O720">
        <v>-1.11735978712677</v>
      </c>
      <c r="P720">
        <v>295.98</v>
      </c>
      <c r="Q720">
        <v>71.709177018000005</v>
      </c>
      <c r="R720">
        <v>-0.16404440241727361</v>
      </c>
      <c r="S720">
        <v>0.64182707329814992</v>
      </c>
      <c r="T720">
        <v>-0.21807780637150109</v>
      </c>
      <c r="U720">
        <v>3.325384552023327E-2</v>
      </c>
      <c r="V720">
        <v>2.8966299910195649E-2</v>
      </c>
      <c r="W720">
        <v>-2.2328725213143068</v>
      </c>
      <c r="X720">
        <v>232.06582833795531</v>
      </c>
    </row>
    <row r="721" spans="1:24" x14ac:dyDescent="0.3">
      <c r="A721">
        <v>71.800084115000004</v>
      </c>
      <c r="B721">
        <v>-0.57755926067833963</v>
      </c>
      <c r="C721">
        <v>-0.18760073013187639</v>
      </c>
      <c r="D721">
        <v>-1.053253281861544E-2</v>
      </c>
      <c r="E721">
        <v>3.312135351414757E-3</v>
      </c>
      <c r="F721">
        <v>3.9217063482395682E-2</v>
      </c>
      <c r="G721">
        <v>-0.96803150619810929</v>
      </c>
      <c r="H721">
        <v>304.53588025915622</v>
      </c>
      <c r="I721">
        <v>71.808628902999999</v>
      </c>
      <c r="J721">
        <v>-0.56341164836169089</v>
      </c>
      <c r="K721">
        <v>-0.1437735655857586</v>
      </c>
      <c r="L721">
        <v>0</v>
      </c>
      <c r="M721">
        <v>0</v>
      </c>
      <c r="N721">
        <v>0</v>
      </c>
      <c r="O721">
        <v>-1.087863722768065</v>
      </c>
      <c r="P721">
        <v>297.67</v>
      </c>
      <c r="Q721">
        <v>71.709177018000005</v>
      </c>
      <c r="R721">
        <v>-0.16404440241727361</v>
      </c>
      <c r="S721">
        <v>0.64182707329814992</v>
      </c>
      <c r="T721">
        <v>-0.21807780637150109</v>
      </c>
      <c r="U721">
        <v>3.325384552023327E-2</v>
      </c>
      <c r="V721">
        <v>2.8966299910195649E-2</v>
      </c>
      <c r="W721">
        <v>-2.2328725213143068</v>
      </c>
      <c r="X721">
        <v>232.06582833795531</v>
      </c>
    </row>
    <row r="722" spans="1:24" x14ac:dyDescent="0.3">
      <c r="A722">
        <v>71.890007496999999</v>
      </c>
      <c r="B722">
        <v>-0.5784505963479365</v>
      </c>
      <c r="C722">
        <v>-0.18667899371264929</v>
      </c>
      <c r="D722">
        <v>-1.059725042432547E-2</v>
      </c>
      <c r="E722">
        <v>3.467121253330064E-3</v>
      </c>
      <c r="F722">
        <v>3.898260104644314E-2</v>
      </c>
      <c r="G722">
        <v>-0.94658496592069974</v>
      </c>
      <c r="H722">
        <v>305.76467650220911</v>
      </c>
      <c r="I722">
        <v>71.888957079999997</v>
      </c>
      <c r="J722">
        <v>-0.56343186038027604</v>
      </c>
      <c r="K722">
        <v>-0.1437360120790391</v>
      </c>
      <c r="L722">
        <v>0</v>
      </c>
      <c r="M722">
        <v>0</v>
      </c>
      <c r="N722">
        <v>0</v>
      </c>
      <c r="O722">
        <v>-1.0643017778661421</v>
      </c>
      <c r="P722">
        <v>299.02</v>
      </c>
      <c r="Q722">
        <v>71.709177018000005</v>
      </c>
      <c r="R722">
        <v>-0.16404440241727361</v>
      </c>
      <c r="S722">
        <v>0.64182707329814992</v>
      </c>
      <c r="T722">
        <v>-0.21807780637150109</v>
      </c>
      <c r="U722">
        <v>3.325384552023327E-2</v>
      </c>
      <c r="V722">
        <v>2.8966299910195649E-2</v>
      </c>
      <c r="W722">
        <v>-2.2328725213143068</v>
      </c>
      <c r="X722">
        <v>232.06582833795531</v>
      </c>
    </row>
    <row r="723" spans="1:24" x14ac:dyDescent="0.3">
      <c r="A723">
        <v>71.979992866999993</v>
      </c>
      <c r="B723">
        <v>-0.57901541993642236</v>
      </c>
      <c r="C723">
        <v>-0.1874723892793598</v>
      </c>
      <c r="D723">
        <v>-1.1020814999938009E-2</v>
      </c>
      <c r="E723">
        <v>2.8971851505312711E-3</v>
      </c>
      <c r="F723">
        <v>3.9622684244986932E-2</v>
      </c>
      <c r="G723">
        <v>-0.92750282631598535</v>
      </c>
      <c r="H723">
        <v>306.85800256563863</v>
      </c>
      <c r="I723">
        <v>71.968824337000001</v>
      </c>
      <c r="J723">
        <v>-0.56339048391817714</v>
      </c>
      <c r="K723">
        <v>-0.14381059578179289</v>
      </c>
      <c r="L723">
        <v>0</v>
      </c>
      <c r="M723">
        <v>0</v>
      </c>
      <c r="N723">
        <v>0</v>
      </c>
      <c r="O723">
        <v>-1.048070215822595</v>
      </c>
      <c r="P723">
        <v>299.95</v>
      </c>
      <c r="Q723">
        <v>71.943691969</v>
      </c>
      <c r="R723">
        <v>-0.16702849537254039</v>
      </c>
      <c r="S723">
        <v>0.64047784615056635</v>
      </c>
      <c r="T723">
        <v>-0.2171207875528845</v>
      </c>
      <c r="U723">
        <v>3.5197993853653048E-2</v>
      </c>
      <c r="V723">
        <v>3.639456753047237E-2</v>
      </c>
      <c r="W723">
        <v>-2.198696804552541</v>
      </c>
      <c r="X723">
        <v>234.02395267023891</v>
      </c>
    </row>
    <row r="724" spans="1:24" x14ac:dyDescent="0.3">
      <c r="A724">
        <v>72.069978953000003</v>
      </c>
      <c r="B724">
        <v>-0.57897827995843221</v>
      </c>
      <c r="C724">
        <v>-0.18712739641582521</v>
      </c>
      <c r="D724">
        <v>-1.167399436235428E-2</v>
      </c>
      <c r="E724">
        <v>3.398996586703285E-3</v>
      </c>
      <c r="F724">
        <v>3.9498501776645982E-2</v>
      </c>
      <c r="G724">
        <v>-0.902221527077671</v>
      </c>
      <c r="H724">
        <v>308.30651431260128</v>
      </c>
      <c r="I724">
        <v>72.086534694999997</v>
      </c>
      <c r="J724">
        <v>-0.56336970697724476</v>
      </c>
      <c r="K724">
        <v>-0.14384784780081319</v>
      </c>
      <c r="L724">
        <v>0</v>
      </c>
      <c r="M724">
        <v>0</v>
      </c>
      <c r="N724">
        <v>0</v>
      </c>
      <c r="O724">
        <v>-1.019272283164689</v>
      </c>
      <c r="P724">
        <v>301.60000000000002</v>
      </c>
      <c r="Q724">
        <v>72.096359969000005</v>
      </c>
      <c r="R724">
        <v>-0.15895409736226729</v>
      </c>
      <c r="S724">
        <v>0.64468743013594998</v>
      </c>
      <c r="T724">
        <v>-0.21702518009730451</v>
      </c>
      <c r="U724">
        <v>3.7999685226269862E-2</v>
      </c>
      <c r="V724">
        <v>3.5871728250960223E-2</v>
      </c>
      <c r="W724">
        <v>-2.1456699772609089</v>
      </c>
      <c r="X724">
        <v>237.06216607501861</v>
      </c>
    </row>
    <row r="725" spans="1:24" x14ac:dyDescent="0.3">
      <c r="A725">
        <v>72.204959392999996</v>
      </c>
      <c r="B725">
        <v>-0.57991306041655433</v>
      </c>
      <c r="C725">
        <v>-0.18593309094099991</v>
      </c>
      <c r="D725">
        <v>-1.1210759170353409E-2</v>
      </c>
      <c r="E725">
        <v>3.3337713443015999E-3</v>
      </c>
      <c r="F725">
        <v>3.8343968922679002E-2</v>
      </c>
      <c r="G725">
        <v>-0.86617112643359095</v>
      </c>
      <c r="H725">
        <v>310.37205011926278</v>
      </c>
      <c r="I725">
        <v>72.189473329999998</v>
      </c>
      <c r="J725">
        <v>-0.56346058501098906</v>
      </c>
      <c r="K725">
        <v>-0.14370349399185481</v>
      </c>
      <c r="L725">
        <v>0</v>
      </c>
      <c r="M725">
        <v>0</v>
      </c>
      <c r="N725">
        <v>0</v>
      </c>
      <c r="O725">
        <v>-0.98890355417998732</v>
      </c>
      <c r="P725">
        <v>303.33999999999997</v>
      </c>
      <c r="Q725">
        <v>72.096359969000005</v>
      </c>
      <c r="R725">
        <v>-0.15895409736226729</v>
      </c>
      <c r="S725">
        <v>0.64468743013594998</v>
      </c>
      <c r="T725">
        <v>-0.21702518009730451</v>
      </c>
      <c r="U725">
        <v>3.7999685226269862E-2</v>
      </c>
      <c r="V725">
        <v>3.5871728250960223E-2</v>
      </c>
      <c r="W725">
        <v>-2.1456699772609089</v>
      </c>
      <c r="X725">
        <v>237.06216607501861</v>
      </c>
    </row>
    <row r="726" spans="1:24" x14ac:dyDescent="0.3">
      <c r="A726">
        <v>72.299944163000006</v>
      </c>
      <c r="B726">
        <v>-0.58058569294847051</v>
      </c>
      <c r="C726">
        <v>-0.18732588174367421</v>
      </c>
      <c r="D726">
        <v>-1.010746601969004E-2</v>
      </c>
      <c r="E726">
        <v>2.9245066334659909E-3</v>
      </c>
      <c r="F726">
        <v>3.9325859494698169E-2</v>
      </c>
      <c r="G726">
        <v>-0.84302142847703676</v>
      </c>
      <c r="H726">
        <v>311.698430109176</v>
      </c>
      <c r="I726">
        <v>72.306436472000001</v>
      </c>
      <c r="J726">
        <v>-0.56341370795147294</v>
      </c>
      <c r="K726">
        <v>-0.14377474903815621</v>
      </c>
      <c r="L726">
        <v>0</v>
      </c>
      <c r="M726">
        <v>0</v>
      </c>
      <c r="N726">
        <v>0</v>
      </c>
      <c r="O726">
        <v>-0.96237454954967316</v>
      </c>
      <c r="P726">
        <v>304.86</v>
      </c>
      <c r="Q726">
        <v>72.251094819000002</v>
      </c>
      <c r="R726">
        <v>-0.15590713269135181</v>
      </c>
      <c r="S726">
        <v>0.64630770332590171</v>
      </c>
      <c r="T726">
        <v>-0.21733238504195901</v>
      </c>
      <c r="U726">
        <v>3.882625338782357E-2</v>
      </c>
      <c r="V726">
        <v>3.434250889300397E-2</v>
      </c>
      <c r="W726">
        <v>-2.1085924531482898</v>
      </c>
      <c r="X726">
        <v>239.1865517214662</v>
      </c>
    </row>
    <row r="727" spans="1:24" x14ac:dyDescent="0.3">
      <c r="A727">
        <v>72.384902001</v>
      </c>
      <c r="B727">
        <v>-0.58152250506254954</v>
      </c>
      <c r="C727">
        <v>-0.18711322223223439</v>
      </c>
      <c r="D727">
        <v>-1.03120468556881E-2</v>
      </c>
      <c r="E727">
        <v>3.369604963192583E-3</v>
      </c>
      <c r="F727">
        <v>3.8551188886669953E-2</v>
      </c>
      <c r="G727">
        <v>-0.81749447639050543</v>
      </c>
      <c r="H727">
        <v>313.1610167275669</v>
      </c>
      <c r="I727">
        <v>72.388249611000006</v>
      </c>
      <c r="J727">
        <v>-0.56341347032643563</v>
      </c>
      <c r="K727">
        <v>-0.14377458231114429</v>
      </c>
      <c r="L727">
        <v>0</v>
      </c>
      <c r="M727">
        <v>0</v>
      </c>
      <c r="N727">
        <v>0</v>
      </c>
      <c r="O727">
        <v>-0.94038340097454487</v>
      </c>
      <c r="P727">
        <v>306.12</v>
      </c>
      <c r="Q727">
        <v>72.396252871000002</v>
      </c>
      <c r="R727">
        <v>-0.1551630742200836</v>
      </c>
      <c r="S727">
        <v>0.64517155035561213</v>
      </c>
      <c r="T727">
        <v>-0.21742123591564369</v>
      </c>
      <c r="U727">
        <v>3.8742796283773959E-2</v>
      </c>
      <c r="V727">
        <v>3.5013564733473251E-2</v>
      </c>
      <c r="W727">
        <v>-2.0696985905622922</v>
      </c>
      <c r="X727">
        <v>241.41500589660569</v>
      </c>
    </row>
    <row r="728" spans="1:24" x14ac:dyDescent="0.3">
      <c r="A728">
        <v>72.479887009999999</v>
      </c>
      <c r="B728">
        <v>-0.58203001567670554</v>
      </c>
      <c r="C728">
        <v>-0.18699387113480109</v>
      </c>
      <c r="D728">
        <v>-1.0206758975982669E-2</v>
      </c>
      <c r="E728">
        <v>3.6071126212888511E-3</v>
      </c>
      <c r="F728">
        <v>3.7597833668363258E-2</v>
      </c>
      <c r="G728">
        <v>-0.79195171464146386</v>
      </c>
      <c r="H728">
        <v>314.62450917289522</v>
      </c>
      <c r="I728">
        <v>72.469455233000005</v>
      </c>
      <c r="J728">
        <v>-0.56346374816705425</v>
      </c>
      <c r="K728">
        <v>-0.14370568471267359</v>
      </c>
      <c r="L728">
        <v>0</v>
      </c>
      <c r="M728">
        <v>0</v>
      </c>
      <c r="N728">
        <v>0</v>
      </c>
      <c r="O728">
        <v>-0.91455252804502862</v>
      </c>
      <c r="P728">
        <v>307.60000000000002</v>
      </c>
      <c r="Q728">
        <v>72.396252871000002</v>
      </c>
      <c r="R728">
        <v>-0.1551630742200836</v>
      </c>
      <c r="S728">
        <v>0.64517155035561213</v>
      </c>
      <c r="T728">
        <v>-0.21742123591564369</v>
      </c>
      <c r="U728">
        <v>3.8742796283773959E-2</v>
      </c>
      <c r="V728">
        <v>3.5013564733473251E-2</v>
      </c>
      <c r="W728">
        <v>-2.0696985905622922</v>
      </c>
      <c r="X728">
        <v>241.41500589660569</v>
      </c>
    </row>
    <row r="729" spans="1:24" x14ac:dyDescent="0.3">
      <c r="A729">
        <v>72.609867097000006</v>
      </c>
      <c r="B729">
        <v>-0.58221397848870882</v>
      </c>
      <c r="C729">
        <v>-0.18805604549803501</v>
      </c>
      <c r="D729">
        <v>-1.1603370308876039E-2</v>
      </c>
      <c r="E729">
        <v>2.8642407121068042E-3</v>
      </c>
      <c r="F729">
        <v>3.8389933749967367E-2</v>
      </c>
      <c r="G729">
        <v>-0.75945497870971956</v>
      </c>
      <c r="H729">
        <v>316.4864349897353</v>
      </c>
      <c r="I729">
        <v>72.589129732999993</v>
      </c>
      <c r="J729">
        <v>-0.56341121506767489</v>
      </c>
      <c r="K729">
        <v>-0.14377287565629149</v>
      </c>
      <c r="L729">
        <v>0</v>
      </c>
      <c r="M729">
        <v>0</v>
      </c>
      <c r="N729">
        <v>0</v>
      </c>
      <c r="O729">
        <v>-0.88715085878871791</v>
      </c>
      <c r="P729">
        <v>309.17</v>
      </c>
      <c r="Q729">
        <v>72.540543795000005</v>
      </c>
      <c r="R729">
        <v>-0.15507297101581161</v>
      </c>
      <c r="S729">
        <v>0.64279481074888256</v>
      </c>
      <c r="T729">
        <v>-0.216857905393226</v>
      </c>
      <c r="U729">
        <v>3.9685197638138471E-2</v>
      </c>
      <c r="V729">
        <v>3.4112704060696192E-2</v>
      </c>
      <c r="W729">
        <v>-2.0375753216138421</v>
      </c>
      <c r="X729">
        <v>243.2555336315155</v>
      </c>
    </row>
    <row r="730" spans="1:24" x14ac:dyDescent="0.3">
      <c r="A730">
        <v>72.699853183000002</v>
      </c>
      <c r="B730">
        <v>-0.58196505042260738</v>
      </c>
      <c r="C730">
        <v>-0.189363017773198</v>
      </c>
      <c r="D730">
        <v>-1.01022869348526E-2</v>
      </c>
      <c r="E730">
        <v>3.3769294032827369E-3</v>
      </c>
      <c r="F730">
        <v>3.7308860569533663E-2</v>
      </c>
      <c r="G730">
        <v>-0.72880769122926348</v>
      </c>
      <c r="H730">
        <v>318.24239521588947</v>
      </c>
      <c r="I730">
        <v>72.709140461999993</v>
      </c>
      <c r="J730">
        <v>-0.56338536776210757</v>
      </c>
      <c r="K730">
        <v>-0.14380684036939731</v>
      </c>
      <c r="L730">
        <v>0</v>
      </c>
      <c r="M730">
        <v>0</v>
      </c>
      <c r="N730">
        <v>0</v>
      </c>
      <c r="O730">
        <v>-0.8524188066740308</v>
      </c>
      <c r="P730">
        <v>311.16000000000003</v>
      </c>
      <c r="Q730">
        <v>72.676045895000001</v>
      </c>
      <c r="R730">
        <v>-0.15433656999508669</v>
      </c>
      <c r="S730">
        <v>0.6393587102976952</v>
      </c>
      <c r="T730">
        <v>-0.21760406119800571</v>
      </c>
      <c r="U730">
        <v>3.8879271435798272E-2</v>
      </c>
      <c r="V730">
        <v>3.4419040965985033E-2</v>
      </c>
      <c r="W730">
        <v>-2.0055208836575611</v>
      </c>
      <c r="X730">
        <v>245.0921176410744</v>
      </c>
    </row>
    <row r="731" spans="1:24" x14ac:dyDescent="0.3">
      <c r="A731">
        <v>72.789839268999998</v>
      </c>
      <c r="B731">
        <v>-0.58345899628508913</v>
      </c>
      <c r="C731">
        <v>-0.1890245808788544</v>
      </c>
      <c r="D731">
        <v>-1.127072237432003E-2</v>
      </c>
      <c r="E731">
        <v>3.4653687867885041E-3</v>
      </c>
      <c r="F731">
        <v>3.6860517836620553E-2</v>
      </c>
      <c r="G731">
        <v>-0.70650261641268941</v>
      </c>
      <c r="H731">
        <v>319.52038186460283</v>
      </c>
      <c r="I731">
        <v>72.789073912000006</v>
      </c>
      <c r="J731">
        <v>-0.56338536776210757</v>
      </c>
      <c r="K731">
        <v>-0.14380684036939731</v>
      </c>
      <c r="L731">
        <v>0</v>
      </c>
      <c r="M731">
        <v>0</v>
      </c>
      <c r="N731">
        <v>0</v>
      </c>
      <c r="O731">
        <v>-0.82571526911851734</v>
      </c>
      <c r="P731">
        <v>312.69</v>
      </c>
      <c r="Q731">
        <v>72.676045895000001</v>
      </c>
      <c r="R731">
        <v>-0.15433656999508669</v>
      </c>
      <c r="S731">
        <v>0.6393587102976952</v>
      </c>
      <c r="T731">
        <v>-0.21760406119800571</v>
      </c>
      <c r="U731">
        <v>3.8879271435798272E-2</v>
      </c>
      <c r="V731">
        <v>3.4419040965985033E-2</v>
      </c>
      <c r="W731">
        <v>-2.0055208836575611</v>
      </c>
      <c r="X731">
        <v>245.0921176410744</v>
      </c>
    </row>
    <row r="732" spans="1:24" x14ac:dyDescent="0.3">
      <c r="A732">
        <v>72.879824877999994</v>
      </c>
      <c r="B732">
        <v>-0.58436695874565558</v>
      </c>
      <c r="C732">
        <v>-0.18845219537725119</v>
      </c>
      <c r="D732">
        <v>-1.1400897055864331E-2</v>
      </c>
      <c r="E732">
        <v>2.7072778112578301E-3</v>
      </c>
      <c r="F732">
        <v>3.7875515874095503E-2</v>
      </c>
      <c r="G732">
        <v>-0.68272936152268182</v>
      </c>
      <c r="H732">
        <v>320.88248903508901</v>
      </c>
      <c r="I732">
        <v>72.908973989000003</v>
      </c>
      <c r="J732">
        <v>-0.56329705523130091</v>
      </c>
      <c r="K732">
        <v>-0.14389941580575069</v>
      </c>
      <c r="L732">
        <v>0</v>
      </c>
      <c r="M732">
        <v>0</v>
      </c>
      <c r="N732">
        <v>0</v>
      </c>
      <c r="O732">
        <v>-0.79674280353541116</v>
      </c>
      <c r="P732">
        <v>314.35000000000002</v>
      </c>
      <c r="Q732">
        <v>72.887185811999998</v>
      </c>
      <c r="R732">
        <v>-0.154374980424312</v>
      </c>
      <c r="S732">
        <v>0.63680535031934327</v>
      </c>
      <c r="T732">
        <v>-0.215883601491795</v>
      </c>
      <c r="U732">
        <v>3.5816585437846292E-2</v>
      </c>
      <c r="V732">
        <v>3.2967645276844357E-2</v>
      </c>
      <c r="W732">
        <v>-1.9737206017998059</v>
      </c>
      <c r="X732">
        <v>246.91413957885021</v>
      </c>
    </row>
    <row r="733" spans="1:24" x14ac:dyDescent="0.3">
      <c r="A733">
        <v>73.014842272999999</v>
      </c>
      <c r="B733">
        <v>-0.58711807460592602</v>
      </c>
      <c r="C733">
        <v>-0.1859354360981795</v>
      </c>
      <c r="D733">
        <v>-1.161864399909973E-2</v>
      </c>
      <c r="E733">
        <v>4.9639033979983448E-3</v>
      </c>
      <c r="F733">
        <v>3.595051428116252E-2</v>
      </c>
      <c r="G733">
        <v>-0.64080638981101756</v>
      </c>
      <c r="H733">
        <v>323.28449837881368</v>
      </c>
      <c r="I733">
        <v>72.968918716000005</v>
      </c>
      <c r="J733">
        <v>-0.56329705523130091</v>
      </c>
      <c r="K733">
        <v>-0.14389941580575069</v>
      </c>
      <c r="L733">
        <v>0</v>
      </c>
      <c r="M733">
        <v>0</v>
      </c>
      <c r="N733">
        <v>0</v>
      </c>
      <c r="O733">
        <v>-0.77946404394066759</v>
      </c>
      <c r="P733">
        <v>315.33999999999997</v>
      </c>
      <c r="Q733">
        <v>72.887185811999998</v>
      </c>
      <c r="R733">
        <v>-0.154374980424312</v>
      </c>
      <c r="S733">
        <v>0.63680535031934327</v>
      </c>
      <c r="T733">
        <v>-0.215883601491795</v>
      </c>
      <c r="U733">
        <v>3.5816585437846292E-2</v>
      </c>
      <c r="V733">
        <v>3.2967645276844357E-2</v>
      </c>
      <c r="W733">
        <v>-1.9737206017998059</v>
      </c>
      <c r="X733">
        <v>246.91413957885021</v>
      </c>
    </row>
    <row r="734" spans="1:24" x14ac:dyDescent="0.3">
      <c r="A734">
        <v>73.099829435999993</v>
      </c>
      <c r="B734">
        <v>-0.58778332271426548</v>
      </c>
      <c r="C734">
        <v>-0.18662972211599621</v>
      </c>
      <c r="D734">
        <v>-1.0298239067196849E-2</v>
      </c>
      <c r="E734">
        <v>5.1318773873371632E-3</v>
      </c>
      <c r="F734">
        <v>3.6632049621126712E-2</v>
      </c>
      <c r="G734">
        <v>-0.61882742042150463</v>
      </c>
      <c r="H734">
        <v>324.54380056287999</v>
      </c>
      <c r="I734">
        <v>73.088906972000004</v>
      </c>
      <c r="J734">
        <v>-0.56326723490245956</v>
      </c>
      <c r="K734">
        <v>-0.14392992021528181</v>
      </c>
      <c r="L734">
        <v>0</v>
      </c>
      <c r="M734">
        <v>0</v>
      </c>
      <c r="N734">
        <v>0</v>
      </c>
      <c r="O734">
        <v>-0.74420839305038233</v>
      </c>
      <c r="P734">
        <v>317.36</v>
      </c>
      <c r="Q734">
        <v>73.029493809000002</v>
      </c>
      <c r="R734">
        <v>-0.14971300111370539</v>
      </c>
      <c r="S734">
        <v>0.64840641598940196</v>
      </c>
      <c r="T734">
        <v>-0.21701774385845149</v>
      </c>
      <c r="U734">
        <v>3.8852509779358828E-2</v>
      </c>
      <c r="V734">
        <v>3.2727607602387417E-2</v>
      </c>
      <c r="W734">
        <v>-1.9151299871931691</v>
      </c>
      <c r="X734">
        <v>250.27113451488799</v>
      </c>
    </row>
    <row r="735" spans="1:24" x14ac:dyDescent="0.3">
      <c r="A735">
        <v>73.199813367000004</v>
      </c>
      <c r="B735">
        <v>-0.58747509578305124</v>
      </c>
      <c r="C735">
        <v>-0.18813871456404241</v>
      </c>
      <c r="D735">
        <v>-1.0385537520051001E-2</v>
      </c>
      <c r="E735">
        <v>4.7184064655311376E-3</v>
      </c>
      <c r="F735">
        <v>3.6785359896088929E-2</v>
      </c>
      <c r="G735">
        <v>-0.58805435970361375</v>
      </c>
      <c r="H735">
        <v>326.30696706471502</v>
      </c>
      <c r="I735">
        <v>73.206542978000002</v>
      </c>
      <c r="J735">
        <v>-0.56320449196463407</v>
      </c>
      <c r="K735">
        <v>-0.14398769619718879</v>
      </c>
      <c r="L735">
        <v>0</v>
      </c>
      <c r="M735">
        <v>0</v>
      </c>
      <c r="N735">
        <v>0</v>
      </c>
      <c r="O735">
        <v>-0.71279246651448458</v>
      </c>
      <c r="P735">
        <v>319.16000000000003</v>
      </c>
      <c r="Q735">
        <v>73.029493809000002</v>
      </c>
      <c r="R735">
        <v>-0.14971300111370539</v>
      </c>
      <c r="S735">
        <v>0.64840641598940196</v>
      </c>
      <c r="T735">
        <v>-0.21701774385845149</v>
      </c>
      <c r="U735">
        <v>3.8852509779358828E-2</v>
      </c>
      <c r="V735">
        <v>3.2727607602387417E-2</v>
      </c>
      <c r="W735">
        <v>-1.9151299871931691</v>
      </c>
      <c r="X735">
        <v>250.27113451488799</v>
      </c>
    </row>
    <row r="736" spans="1:24" x14ac:dyDescent="0.3">
      <c r="A736">
        <v>73.284800529999998</v>
      </c>
      <c r="B736">
        <v>-0.58945199131848258</v>
      </c>
      <c r="C736">
        <v>-0.18925510435442561</v>
      </c>
      <c r="D736">
        <v>-1.0701245628297331E-2</v>
      </c>
      <c r="E736">
        <v>5.8751800811482199E-3</v>
      </c>
      <c r="F736">
        <v>3.5326184700021607E-2</v>
      </c>
      <c r="G736">
        <v>-0.55949313335273854</v>
      </c>
      <c r="H736">
        <v>327.9434047923379</v>
      </c>
      <c r="I736">
        <v>73.288529358999995</v>
      </c>
      <c r="J736">
        <v>-0.56330145186988712</v>
      </c>
      <c r="K736">
        <v>-0.14390422879762099</v>
      </c>
      <c r="L736">
        <v>0</v>
      </c>
      <c r="M736">
        <v>0</v>
      </c>
      <c r="N736">
        <v>0</v>
      </c>
      <c r="O736">
        <v>-0.68713612651016787</v>
      </c>
      <c r="P736">
        <v>320.63</v>
      </c>
      <c r="Q736">
        <v>73.219414950000001</v>
      </c>
      <c r="R736">
        <v>-0.1529926256804065</v>
      </c>
      <c r="S736">
        <v>0.64192053747279809</v>
      </c>
      <c r="T736">
        <v>-0.21280730605205159</v>
      </c>
      <c r="U736">
        <v>3.04775985678509E-2</v>
      </c>
      <c r="V736">
        <v>3.1648495493775568E-2</v>
      </c>
      <c r="W736">
        <v>-1.8786773981233731</v>
      </c>
      <c r="X736">
        <v>252.35971402091209</v>
      </c>
    </row>
    <row r="737" spans="1:24" x14ac:dyDescent="0.3">
      <c r="A737">
        <v>73.374786138999994</v>
      </c>
      <c r="B737">
        <v>-0.58927652925197282</v>
      </c>
      <c r="C737">
        <v>-0.18908077279985919</v>
      </c>
      <c r="D737">
        <v>-1.080042868852615E-2</v>
      </c>
      <c r="E737">
        <v>4.9259314441145816E-3</v>
      </c>
      <c r="F737">
        <v>3.5984815905689797E-2</v>
      </c>
      <c r="G737">
        <v>-0.53741916720381244</v>
      </c>
      <c r="H737">
        <v>329.20814988978611</v>
      </c>
      <c r="I737">
        <v>73.368673794000003</v>
      </c>
      <c r="J737">
        <v>-0.56346629286363004</v>
      </c>
      <c r="K737">
        <v>-0.14376897136211861</v>
      </c>
      <c r="L737">
        <v>0</v>
      </c>
      <c r="M737">
        <v>0</v>
      </c>
      <c r="N737">
        <v>0</v>
      </c>
      <c r="O737">
        <v>-0.66252698405704746</v>
      </c>
      <c r="P737">
        <v>322.04000000000002</v>
      </c>
      <c r="Q737">
        <v>73.356088877000005</v>
      </c>
      <c r="R737">
        <v>-0.15611920602874649</v>
      </c>
      <c r="S737">
        <v>0.63421632012832851</v>
      </c>
      <c r="T737">
        <v>-0.21563716808190861</v>
      </c>
      <c r="U737">
        <v>3.5862408595646413E-2</v>
      </c>
      <c r="V737">
        <v>3.090015666268784E-2</v>
      </c>
      <c r="W737">
        <v>-1.828946035701122</v>
      </c>
      <c r="X737">
        <v>255.20911119714251</v>
      </c>
    </row>
    <row r="738" spans="1:24" x14ac:dyDescent="0.3">
      <c r="A738">
        <v>73.509747744999999</v>
      </c>
      <c r="B738">
        <v>-0.59019656518008023</v>
      </c>
      <c r="C738">
        <v>-0.18998153182592781</v>
      </c>
      <c r="D738">
        <v>-1.0681732557713991E-2</v>
      </c>
      <c r="E738">
        <v>4.7242462311288874E-3</v>
      </c>
      <c r="F738">
        <v>3.6153285375345623E-2</v>
      </c>
      <c r="G738">
        <v>-0.4929364884206876</v>
      </c>
      <c r="H738">
        <v>331.75681964549523</v>
      </c>
      <c r="I738">
        <v>73.488337045999998</v>
      </c>
      <c r="J738">
        <v>-0.56346664235026533</v>
      </c>
      <c r="K738">
        <v>-0.14376942558961681</v>
      </c>
      <c r="L738">
        <v>0</v>
      </c>
      <c r="M738">
        <v>0</v>
      </c>
      <c r="N738">
        <v>0</v>
      </c>
      <c r="O738">
        <v>-0.62936572826915538</v>
      </c>
      <c r="P738">
        <v>323.94</v>
      </c>
      <c r="Q738">
        <v>73.481329918</v>
      </c>
      <c r="R738">
        <v>-0.15584717569326839</v>
      </c>
      <c r="S738">
        <v>0.63049344355286308</v>
      </c>
      <c r="T738">
        <v>-0.21934023796736449</v>
      </c>
      <c r="U738">
        <v>4.1203516596602867E-2</v>
      </c>
      <c r="V738">
        <v>3.1457059064818133E-2</v>
      </c>
      <c r="W738">
        <v>-1.7940278902915729</v>
      </c>
      <c r="X738">
        <v>257.20977355753382</v>
      </c>
    </row>
    <row r="739" spans="1:24" x14ac:dyDescent="0.3">
      <c r="A739">
        <v>73.599733830000005</v>
      </c>
      <c r="B739">
        <v>-0.59048741002716898</v>
      </c>
      <c r="C739">
        <v>-0.19036314848013011</v>
      </c>
      <c r="D739">
        <v>-9.8701575770974159E-3</v>
      </c>
      <c r="E739">
        <v>5.2176896569875314E-3</v>
      </c>
      <c r="F739">
        <v>3.5628512305228052E-2</v>
      </c>
      <c r="G739">
        <v>-0.46844335076425059</v>
      </c>
      <c r="H739">
        <v>333.16017306024202</v>
      </c>
      <c r="I739">
        <v>73.568438727</v>
      </c>
      <c r="J739">
        <v>-0.56346759346391351</v>
      </c>
      <c r="K739">
        <v>-0.14377075850962609</v>
      </c>
      <c r="L739">
        <v>0</v>
      </c>
      <c r="M739">
        <v>0</v>
      </c>
      <c r="N739">
        <v>0</v>
      </c>
      <c r="O739">
        <v>-0.6038839211900382</v>
      </c>
      <c r="P739">
        <v>325.39999999999998</v>
      </c>
      <c r="Q739">
        <v>73.481329918</v>
      </c>
      <c r="R739">
        <v>-0.15584717569326839</v>
      </c>
      <c r="S739">
        <v>0.63049344355286308</v>
      </c>
      <c r="T739">
        <v>-0.21934023796736449</v>
      </c>
      <c r="U739">
        <v>4.1203516596602867E-2</v>
      </c>
      <c r="V739">
        <v>3.1457059064818133E-2</v>
      </c>
      <c r="W739">
        <v>-1.7940278902915729</v>
      </c>
      <c r="X739">
        <v>257.20977355753382</v>
      </c>
    </row>
    <row r="740" spans="1:24" x14ac:dyDescent="0.3">
      <c r="A740">
        <v>73.699718715000003</v>
      </c>
      <c r="B740">
        <v>-0.59022770710518446</v>
      </c>
      <c r="C740">
        <v>-0.19102561761243089</v>
      </c>
      <c r="D740">
        <v>-1.066458038985729E-2</v>
      </c>
      <c r="E740">
        <v>3.4627563175781239E-3</v>
      </c>
      <c r="F740">
        <v>3.6410339544694068E-2</v>
      </c>
      <c r="G740">
        <v>-0.4389713393364611</v>
      </c>
      <c r="H740">
        <v>334.84879492881572</v>
      </c>
      <c r="I740">
        <v>73.68626252</v>
      </c>
      <c r="J740">
        <v>-0.56357246612628309</v>
      </c>
      <c r="K740">
        <v>-0.14369746230562669</v>
      </c>
      <c r="L740">
        <v>0</v>
      </c>
      <c r="M740">
        <v>0</v>
      </c>
      <c r="N740">
        <v>0</v>
      </c>
      <c r="O740">
        <v>-0.57142079710294347</v>
      </c>
      <c r="P740">
        <v>327.26</v>
      </c>
      <c r="Q740">
        <v>73.650307893999994</v>
      </c>
      <c r="R740">
        <v>-0.15048916728107789</v>
      </c>
      <c r="S740">
        <v>0.63779544972114943</v>
      </c>
      <c r="T740">
        <v>-0.21936590179676879</v>
      </c>
      <c r="U740">
        <v>4.0510234185425771E-2</v>
      </c>
      <c r="V740">
        <v>3.0803846490429901E-2</v>
      </c>
      <c r="W740">
        <v>-1.759085291297342</v>
      </c>
      <c r="X740">
        <v>259.21183700512131</v>
      </c>
    </row>
    <row r="741" spans="1:24" x14ac:dyDescent="0.3">
      <c r="A741">
        <v>73.784706116999999</v>
      </c>
      <c r="B741">
        <v>-0.59141002773239471</v>
      </c>
      <c r="C741">
        <v>-0.19048720218252921</v>
      </c>
      <c r="D741">
        <v>-1.077371090650558E-2</v>
      </c>
      <c r="E741">
        <v>4.3534836078602691E-3</v>
      </c>
      <c r="F741">
        <v>3.5135073705774483E-2</v>
      </c>
      <c r="G741">
        <v>-0.40963858177970502</v>
      </c>
      <c r="H741">
        <v>336.5294381382983</v>
      </c>
      <c r="I741">
        <v>73.766172595</v>
      </c>
      <c r="J741">
        <v>-0.56360845741057897</v>
      </c>
      <c r="K741">
        <v>-0.14367458628023311</v>
      </c>
      <c r="L741">
        <v>0</v>
      </c>
      <c r="M741">
        <v>0</v>
      </c>
      <c r="N741">
        <v>0</v>
      </c>
      <c r="O741">
        <v>-0.54436819369703149</v>
      </c>
      <c r="P741">
        <v>328.81</v>
      </c>
      <c r="Q741">
        <v>73.756101846999996</v>
      </c>
      <c r="R741">
        <v>-0.1511555311483698</v>
      </c>
      <c r="S741">
        <v>0.63117353921359121</v>
      </c>
      <c r="T741">
        <v>-0.22105493244750879</v>
      </c>
      <c r="U741">
        <v>4.0591654175647057E-2</v>
      </c>
      <c r="V741">
        <v>3.0374742761723951E-2</v>
      </c>
      <c r="W741">
        <v>-1.7169114444771201</v>
      </c>
      <c r="X741">
        <v>261.62822043375132</v>
      </c>
    </row>
    <row r="742" spans="1:24" x14ac:dyDescent="0.3">
      <c r="A742">
        <v>73.874691963999993</v>
      </c>
      <c r="B742">
        <v>-0.59172156766708739</v>
      </c>
      <c r="C742">
        <v>-0.19191497494101961</v>
      </c>
      <c r="D742">
        <v>-1.057223789393902E-2</v>
      </c>
      <c r="E742">
        <v>4.34831103316326E-3</v>
      </c>
      <c r="F742">
        <v>3.5271811958441403E-2</v>
      </c>
      <c r="G742">
        <v>-0.38561040753659281</v>
      </c>
      <c r="H742">
        <v>337.90615111183348</v>
      </c>
      <c r="I742">
        <v>73.867994142000001</v>
      </c>
      <c r="J742">
        <v>-0.56375536494538103</v>
      </c>
      <c r="K742">
        <v>-0.14358789562233401</v>
      </c>
      <c r="L742">
        <v>0</v>
      </c>
      <c r="M742">
        <v>0</v>
      </c>
      <c r="N742">
        <v>0</v>
      </c>
      <c r="O742">
        <v>-0.51417399763752969</v>
      </c>
      <c r="P742">
        <v>330.54</v>
      </c>
      <c r="Q742">
        <v>73.870898961999998</v>
      </c>
      <c r="R742">
        <v>-0.14832999506713401</v>
      </c>
      <c r="S742">
        <v>0.64018380629456639</v>
      </c>
      <c r="T742">
        <v>-0.21821409771602879</v>
      </c>
      <c r="U742">
        <v>4.2138308536647073E-2</v>
      </c>
      <c r="V742">
        <v>3.0321491272975551E-2</v>
      </c>
      <c r="W742">
        <v>-1.687331281200334</v>
      </c>
      <c r="X742">
        <v>263.32303894681888</v>
      </c>
    </row>
    <row r="743" spans="1:24" x14ac:dyDescent="0.3">
      <c r="A743">
        <v>74.009610176999999</v>
      </c>
      <c r="B743">
        <v>-0.59169129035291013</v>
      </c>
      <c r="C743">
        <v>-0.1913709074393132</v>
      </c>
      <c r="D743">
        <v>-1.039903424680233E-2</v>
      </c>
      <c r="E743">
        <v>3.119765865988236E-3</v>
      </c>
      <c r="F743">
        <v>3.5355446418472623E-2</v>
      </c>
      <c r="G743">
        <v>-0.33994763881729789</v>
      </c>
      <c r="H743">
        <v>340.52243504033117</v>
      </c>
      <c r="I743">
        <v>74.007989382000005</v>
      </c>
      <c r="J743">
        <v>-0.56375617043417758</v>
      </c>
      <c r="K743">
        <v>-0.14358935536754711</v>
      </c>
      <c r="L743">
        <v>0</v>
      </c>
      <c r="M743">
        <v>0</v>
      </c>
      <c r="N743">
        <v>0</v>
      </c>
      <c r="O743">
        <v>-0.47368235899126099</v>
      </c>
      <c r="P743">
        <v>332.86</v>
      </c>
      <c r="Q743">
        <v>73.996445894999994</v>
      </c>
      <c r="R743">
        <v>-0.14974355143339321</v>
      </c>
      <c r="S743">
        <v>0.63617496894026782</v>
      </c>
      <c r="T743">
        <v>-0.22053509319620629</v>
      </c>
      <c r="U743">
        <v>4.3202336581283127E-2</v>
      </c>
      <c r="V743">
        <v>2.9921093445437912E-2</v>
      </c>
      <c r="W743">
        <v>-1.6604459155767299</v>
      </c>
      <c r="X743">
        <v>264.86345692771761</v>
      </c>
    </row>
    <row r="744" spans="1:24" x14ac:dyDescent="0.3">
      <c r="A744">
        <v>74.099596262999995</v>
      </c>
      <c r="B744">
        <v>-0.59196028611995877</v>
      </c>
      <c r="C744">
        <v>-0.1929541173410084</v>
      </c>
      <c r="D744">
        <v>-1.0753892362117771E-2</v>
      </c>
      <c r="E744">
        <v>4.504910338855736E-3</v>
      </c>
      <c r="F744">
        <v>3.523091756575028E-2</v>
      </c>
      <c r="G744">
        <v>-0.31393524989425142</v>
      </c>
      <c r="H744">
        <v>342.01283514067461</v>
      </c>
      <c r="I744">
        <v>74.065804451000005</v>
      </c>
      <c r="J744">
        <v>-0.56368026946898397</v>
      </c>
      <c r="K744">
        <v>-0.14362826274236179</v>
      </c>
      <c r="L744">
        <v>0</v>
      </c>
      <c r="M744">
        <v>0</v>
      </c>
      <c r="N744">
        <v>0</v>
      </c>
      <c r="O744">
        <v>-0.44994588116413808</v>
      </c>
      <c r="P744">
        <v>334.22</v>
      </c>
      <c r="Q744">
        <v>74.107659816999998</v>
      </c>
      <c r="R744">
        <v>-0.1432260585080396</v>
      </c>
      <c r="S744">
        <v>0.65407769986872832</v>
      </c>
      <c r="T744">
        <v>-0.2169565640991056</v>
      </c>
      <c r="U744">
        <v>4.4853639424140813E-2</v>
      </c>
      <c r="V744">
        <v>2.905912091619061E-2</v>
      </c>
      <c r="W744">
        <v>-1.624044281287514</v>
      </c>
      <c r="X744">
        <v>266.94911693986842</v>
      </c>
    </row>
    <row r="745" spans="1:24" x14ac:dyDescent="0.3">
      <c r="A745">
        <v>74.189582349000005</v>
      </c>
      <c r="B745">
        <v>-0.59200702651273029</v>
      </c>
      <c r="C745">
        <v>-0.1931358618753708</v>
      </c>
      <c r="D745">
        <v>-1.029645372182131E-2</v>
      </c>
      <c r="E745">
        <v>2.945519893639659E-3</v>
      </c>
      <c r="F745">
        <v>3.6025680943423337E-2</v>
      </c>
      <c r="G745">
        <v>-0.28652411244895098</v>
      </c>
      <c r="H745">
        <v>343.58337762794332</v>
      </c>
      <c r="I745">
        <v>74.205800890999996</v>
      </c>
      <c r="J745">
        <v>-0.56391222332065438</v>
      </c>
      <c r="K745">
        <v>-0.1435202651622558</v>
      </c>
      <c r="L745">
        <v>0</v>
      </c>
      <c r="M745">
        <v>0</v>
      </c>
      <c r="N745">
        <v>0</v>
      </c>
      <c r="O745">
        <v>-0.41032690714386688</v>
      </c>
      <c r="P745">
        <v>336.49</v>
      </c>
      <c r="Q745">
        <v>74.107659816999998</v>
      </c>
      <c r="R745">
        <v>-0.1432260585080396</v>
      </c>
      <c r="S745">
        <v>0.65407769986872832</v>
      </c>
      <c r="T745">
        <v>-0.2169565640991056</v>
      </c>
      <c r="U745">
        <v>4.4853639424140813E-2</v>
      </c>
      <c r="V745">
        <v>2.905912091619061E-2</v>
      </c>
      <c r="W745">
        <v>-1.624044281287514</v>
      </c>
      <c r="X745">
        <v>266.94911693986842</v>
      </c>
    </row>
    <row r="746" spans="1:24" x14ac:dyDescent="0.3">
      <c r="A746">
        <v>74.284567119000002</v>
      </c>
      <c r="B746">
        <v>-0.59355699926037453</v>
      </c>
      <c r="C746">
        <v>-0.19217336881153099</v>
      </c>
      <c r="D746">
        <v>-1.061071921139956E-2</v>
      </c>
      <c r="E746">
        <v>2.959254725641132E-3</v>
      </c>
      <c r="F746">
        <v>3.4676501755952112E-2</v>
      </c>
      <c r="G746">
        <v>-0.25277647457904739</v>
      </c>
      <c r="H746">
        <v>345.51697484642472</v>
      </c>
      <c r="I746">
        <v>74.287645710999996</v>
      </c>
      <c r="J746">
        <v>-0.56383370172041813</v>
      </c>
      <c r="K746">
        <v>-0.14355357135123231</v>
      </c>
      <c r="L746">
        <v>0</v>
      </c>
      <c r="M746">
        <v>0</v>
      </c>
      <c r="N746">
        <v>0</v>
      </c>
      <c r="O746">
        <v>-0.38397243543875259</v>
      </c>
      <c r="P746">
        <v>338</v>
      </c>
      <c r="Q746">
        <v>74.236438989999996</v>
      </c>
      <c r="R746">
        <v>-0.13775489005182029</v>
      </c>
      <c r="S746">
        <v>0.68400982953894285</v>
      </c>
      <c r="T746">
        <v>-0.21447464817691489</v>
      </c>
      <c r="U746">
        <v>4.3922358162416242E-2</v>
      </c>
      <c r="V746">
        <v>3.0091135383078501E-2</v>
      </c>
      <c r="W746">
        <v>-1.5932753077900179</v>
      </c>
      <c r="X746">
        <v>268.71204926122482</v>
      </c>
    </row>
    <row r="747" spans="1:24" x14ac:dyDescent="0.3">
      <c r="A747">
        <v>74.379552364999995</v>
      </c>
      <c r="B747">
        <v>-0.59374235907049144</v>
      </c>
      <c r="C747">
        <v>-0.19340607490159389</v>
      </c>
      <c r="D747">
        <v>-1.109179947525263E-2</v>
      </c>
      <c r="E747">
        <v>3.764385202381349E-3</v>
      </c>
      <c r="F747">
        <v>3.5109078142565822E-2</v>
      </c>
      <c r="G747">
        <v>-0.22661127238109471</v>
      </c>
      <c r="H747">
        <v>347.01613050247369</v>
      </c>
      <c r="I747">
        <v>74.388747042999995</v>
      </c>
      <c r="J747">
        <v>-0.56399186461486839</v>
      </c>
      <c r="K747">
        <v>-0.14348966939392041</v>
      </c>
      <c r="L747">
        <v>0</v>
      </c>
      <c r="M747">
        <v>0</v>
      </c>
      <c r="N747">
        <v>0</v>
      </c>
      <c r="O747">
        <v>-0.35238197597765508</v>
      </c>
      <c r="P747">
        <v>339.81</v>
      </c>
      <c r="Q747">
        <v>74.350558996999993</v>
      </c>
      <c r="R747">
        <v>-0.15538687209968691</v>
      </c>
      <c r="S747">
        <v>0.64661001266689433</v>
      </c>
      <c r="T747">
        <v>-0.218891511613857</v>
      </c>
      <c r="U747">
        <v>4.4391867513177127E-2</v>
      </c>
      <c r="V747">
        <v>2.6998270933373789E-2</v>
      </c>
      <c r="W747">
        <v>-1.5550419269397739</v>
      </c>
      <c r="X747">
        <v>270.90266062045998</v>
      </c>
    </row>
    <row r="748" spans="1:24" x14ac:dyDescent="0.3">
      <c r="A748">
        <v>74.509602786000002</v>
      </c>
      <c r="B748">
        <v>-0.59348346932406248</v>
      </c>
      <c r="C748">
        <v>-0.192507653403302</v>
      </c>
      <c r="D748">
        <v>-1.0741212405264379E-2</v>
      </c>
      <c r="E748">
        <v>2.17902852973027E-3</v>
      </c>
      <c r="F748">
        <v>3.4496352162233443E-2</v>
      </c>
      <c r="G748">
        <v>-0.1832749857064144</v>
      </c>
      <c r="H748">
        <v>349.49911682870197</v>
      </c>
      <c r="I748">
        <v>74.507061930999996</v>
      </c>
      <c r="J748">
        <v>-0.5639109084375824</v>
      </c>
      <c r="K748">
        <v>-0.14351658458587921</v>
      </c>
      <c r="L748">
        <v>0</v>
      </c>
      <c r="M748">
        <v>0</v>
      </c>
      <c r="N748">
        <v>0</v>
      </c>
      <c r="O748">
        <v>-0.3145083312093781</v>
      </c>
      <c r="P748">
        <v>341.98</v>
      </c>
      <c r="Q748">
        <v>74.485898018</v>
      </c>
      <c r="R748">
        <v>-0.155641816626402</v>
      </c>
      <c r="S748">
        <v>0.65342485041988363</v>
      </c>
      <c r="T748">
        <v>-0.2176705521791589</v>
      </c>
      <c r="U748">
        <v>4.8750164168180683E-2</v>
      </c>
      <c r="V748">
        <v>2.513830722399928E-2</v>
      </c>
      <c r="W748">
        <v>-1.5151725581726849</v>
      </c>
      <c r="X748">
        <v>273.1870071826649</v>
      </c>
    </row>
    <row r="749" spans="1:24" x14ac:dyDescent="0.3">
      <c r="A749">
        <v>74.599589586999997</v>
      </c>
      <c r="B749">
        <v>-0.59420257609721638</v>
      </c>
      <c r="C749">
        <v>-0.1951017275431792</v>
      </c>
      <c r="D749">
        <v>-1.0300581343472E-2</v>
      </c>
      <c r="E749">
        <v>3.3286881719278081E-3</v>
      </c>
      <c r="F749">
        <v>3.431126828418278E-2</v>
      </c>
      <c r="G749">
        <v>-0.15916231627964861</v>
      </c>
      <c r="H749">
        <v>350.88067101964981</v>
      </c>
      <c r="I749">
        <v>74.588685186999996</v>
      </c>
      <c r="J749">
        <v>-0.56411411243302412</v>
      </c>
      <c r="K749">
        <v>-0.143451968308415</v>
      </c>
      <c r="L749">
        <v>0</v>
      </c>
      <c r="M749">
        <v>0</v>
      </c>
      <c r="N749">
        <v>0</v>
      </c>
      <c r="O749">
        <v>-0.29094638630745467</v>
      </c>
      <c r="P749">
        <v>343.33</v>
      </c>
      <c r="Q749">
        <v>74.485898018</v>
      </c>
      <c r="R749">
        <v>-0.155641816626402</v>
      </c>
      <c r="S749">
        <v>0.65342485041988363</v>
      </c>
      <c r="T749">
        <v>-0.2176705521791589</v>
      </c>
      <c r="U749">
        <v>4.8750164168180683E-2</v>
      </c>
      <c r="V749">
        <v>2.513830722399928E-2</v>
      </c>
      <c r="W749">
        <v>-1.5151725581726849</v>
      </c>
      <c r="X749">
        <v>273.1870071826649</v>
      </c>
    </row>
    <row r="750" spans="1:24" x14ac:dyDescent="0.3">
      <c r="A750">
        <v>74.689575672999993</v>
      </c>
      <c r="B750">
        <v>-0.59411615178843769</v>
      </c>
      <c r="C750">
        <v>-0.19371389691514879</v>
      </c>
      <c r="D750">
        <v>-1.00885946303606E-2</v>
      </c>
      <c r="E750">
        <v>1.5689256516057261E-3</v>
      </c>
      <c r="F750">
        <v>3.4729152343367063E-2</v>
      </c>
      <c r="G750">
        <v>-0.12864142337723869</v>
      </c>
      <c r="H750">
        <v>352.62938936992867</v>
      </c>
      <c r="I750">
        <v>74.708436039999995</v>
      </c>
      <c r="J750">
        <v>-0.56427812512442166</v>
      </c>
      <c r="K750">
        <v>-0.14340509329676049</v>
      </c>
      <c r="L750">
        <v>0</v>
      </c>
      <c r="M750">
        <v>0</v>
      </c>
      <c r="N750">
        <v>0</v>
      </c>
      <c r="O750">
        <v>-0.25656340004316641</v>
      </c>
      <c r="P750">
        <v>345.3</v>
      </c>
      <c r="Q750">
        <v>74.689957858</v>
      </c>
      <c r="R750">
        <v>-0.15329924510745349</v>
      </c>
      <c r="S750">
        <v>0.66997216509495949</v>
      </c>
      <c r="T750">
        <v>-0.21335211688462499</v>
      </c>
      <c r="U750">
        <v>5.3777382803928617E-2</v>
      </c>
      <c r="V750">
        <v>2.2656297669833781E-2</v>
      </c>
      <c r="W750">
        <v>-1.476529094291702</v>
      </c>
      <c r="X750">
        <v>275.40111456881152</v>
      </c>
    </row>
    <row r="751" spans="1:24" x14ac:dyDescent="0.3">
      <c r="A751">
        <v>74.784560681000002</v>
      </c>
      <c r="B751">
        <v>-0.59442693238009603</v>
      </c>
      <c r="C751">
        <v>-0.19439066892339929</v>
      </c>
      <c r="D751">
        <v>-9.8932599648833275E-3</v>
      </c>
      <c r="E751">
        <v>1.6518898271102229E-3</v>
      </c>
      <c r="F751">
        <v>3.3736007922929932E-2</v>
      </c>
      <c r="G751">
        <v>-9.7169727491369096E-2</v>
      </c>
      <c r="H751">
        <v>354.43258471830819</v>
      </c>
      <c r="I751">
        <v>74.768255209000003</v>
      </c>
      <c r="J751">
        <v>-0.5641543746945038</v>
      </c>
      <c r="K751">
        <v>-0.1434375586142978</v>
      </c>
      <c r="L751">
        <v>0</v>
      </c>
      <c r="M751">
        <v>0</v>
      </c>
      <c r="N751">
        <v>0</v>
      </c>
      <c r="O751">
        <v>-0.23561944901923451</v>
      </c>
      <c r="P751">
        <v>346.5</v>
      </c>
      <c r="Q751">
        <v>74.689957858</v>
      </c>
      <c r="R751">
        <v>-0.15329924510745349</v>
      </c>
      <c r="S751">
        <v>0.66997216509495949</v>
      </c>
      <c r="T751">
        <v>-0.21335211688462499</v>
      </c>
      <c r="U751">
        <v>5.3777382803928617E-2</v>
      </c>
      <c r="V751">
        <v>2.2656297669833781E-2</v>
      </c>
      <c r="W751">
        <v>-1.476529094291702</v>
      </c>
      <c r="X751">
        <v>275.40111456881152</v>
      </c>
    </row>
    <row r="752" spans="1:24" x14ac:dyDescent="0.3">
      <c r="A752">
        <v>74.914547920999993</v>
      </c>
      <c r="B752">
        <v>-0.59460609180111879</v>
      </c>
      <c r="C752">
        <v>-0.1954839105790403</v>
      </c>
      <c r="D752">
        <v>-1.0048778727650641E-2</v>
      </c>
      <c r="E752">
        <v>1.9321650705720621E-3</v>
      </c>
      <c r="F752">
        <v>3.4124048364716171E-2</v>
      </c>
      <c r="G752">
        <v>-5.4732020941760953E-2</v>
      </c>
      <c r="H752">
        <v>356.86408619581539</v>
      </c>
      <c r="I752">
        <v>74.888499429000007</v>
      </c>
      <c r="J752">
        <v>-0.56419584242507548</v>
      </c>
      <c r="K752">
        <v>-0.14342760309300029</v>
      </c>
      <c r="L752">
        <v>0</v>
      </c>
      <c r="M752">
        <v>0</v>
      </c>
      <c r="N752">
        <v>0</v>
      </c>
      <c r="O752">
        <v>-0.1984439359517553</v>
      </c>
      <c r="P752">
        <v>348.63</v>
      </c>
      <c r="Q752">
        <v>74.830291986999995</v>
      </c>
      <c r="R752">
        <v>-0.1578150911530887</v>
      </c>
      <c r="S752">
        <v>0.67277011195692749</v>
      </c>
      <c r="T752">
        <v>-0.2123625448531947</v>
      </c>
      <c r="U752">
        <v>5.3912762437819423E-2</v>
      </c>
      <c r="V752">
        <v>2.3664111478172531E-2</v>
      </c>
      <c r="W752">
        <v>-1.421669121017586</v>
      </c>
      <c r="X752">
        <v>278.54435950161883</v>
      </c>
    </row>
    <row r="753" spans="1:24" x14ac:dyDescent="0.3">
      <c r="A753">
        <v>75.004533769000005</v>
      </c>
      <c r="B753">
        <v>-0.59358365160557769</v>
      </c>
      <c r="C753">
        <v>-0.19644591100708769</v>
      </c>
      <c r="D753">
        <v>-9.5508377999067307E-3</v>
      </c>
      <c r="E753">
        <v>9.3656355222623952E-4</v>
      </c>
      <c r="F753">
        <v>3.3217176633813857E-2</v>
      </c>
      <c r="G753">
        <v>-2.3085553703028491E-2</v>
      </c>
      <c r="H753">
        <v>358.67729520509391</v>
      </c>
      <c r="I753">
        <v>74.968078808000001</v>
      </c>
      <c r="J753">
        <v>-0.56423730199167321</v>
      </c>
      <c r="K753">
        <v>-0.14341735290176311</v>
      </c>
      <c r="L753">
        <v>0</v>
      </c>
      <c r="M753">
        <v>0</v>
      </c>
      <c r="N753">
        <v>0</v>
      </c>
      <c r="O753">
        <v>-0.1692969374434499</v>
      </c>
      <c r="P753">
        <v>350.3</v>
      </c>
      <c r="Q753">
        <v>74.979965926000006</v>
      </c>
      <c r="R753">
        <v>-0.1623098818791634</v>
      </c>
      <c r="S753">
        <v>0.67343325702186974</v>
      </c>
      <c r="T753">
        <v>-0.21228751685672489</v>
      </c>
      <c r="U753">
        <v>5.7762107616747931E-2</v>
      </c>
      <c r="V753">
        <v>2.2335165302500081E-2</v>
      </c>
      <c r="W753">
        <v>-1.3788465469189339</v>
      </c>
      <c r="X753">
        <v>280.99791226535791</v>
      </c>
    </row>
    <row r="754" spans="1:24" x14ac:dyDescent="0.3">
      <c r="A754">
        <v>75.104517938000001</v>
      </c>
      <c r="B754">
        <v>-0.5927497457340728</v>
      </c>
      <c r="C754">
        <v>-0.19751851877865351</v>
      </c>
      <c r="D754">
        <v>-1.03049511089921E-2</v>
      </c>
      <c r="E754">
        <v>2.6983377669148509E-3</v>
      </c>
      <c r="F754">
        <v>3.4105402186345397E-2</v>
      </c>
      <c r="G754">
        <v>1.0459572718113101E-2</v>
      </c>
      <c r="H754">
        <v>0.59928937225805912</v>
      </c>
      <c r="I754">
        <v>75.087998049000007</v>
      </c>
      <c r="J754">
        <v>-0.5640266964417453</v>
      </c>
      <c r="K754">
        <v>-0.1434506341728341</v>
      </c>
      <c r="L754">
        <v>0</v>
      </c>
      <c r="M754">
        <v>0</v>
      </c>
      <c r="N754">
        <v>0</v>
      </c>
      <c r="O754">
        <v>-0.12793263417118431</v>
      </c>
      <c r="P754">
        <v>352.67</v>
      </c>
      <c r="Q754">
        <v>74.979965926000006</v>
      </c>
      <c r="R754">
        <v>-0.1623098818791634</v>
      </c>
      <c r="S754">
        <v>0.67343325702186974</v>
      </c>
      <c r="T754">
        <v>-0.21228751685672489</v>
      </c>
      <c r="U754">
        <v>5.7762107616747931E-2</v>
      </c>
      <c r="V754">
        <v>2.2335165302500081E-2</v>
      </c>
      <c r="W754">
        <v>-1.3788465469189339</v>
      </c>
      <c r="X754">
        <v>280.99791226535791</v>
      </c>
    </row>
    <row r="755" spans="1:24" x14ac:dyDescent="0.3">
      <c r="A755">
        <v>75.189504623999994</v>
      </c>
      <c r="B755">
        <v>-0.59231180318373045</v>
      </c>
      <c r="C755">
        <v>-0.196704165463158</v>
      </c>
      <c r="D755">
        <v>-1.016718149185181E-2</v>
      </c>
      <c r="E755">
        <v>1.669767806449793E-3</v>
      </c>
      <c r="F755">
        <v>3.3744647828925722E-2</v>
      </c>
      <c r="G755">
        <v>4.6637538539991488E-2</v>
      </c>
      <c r="H755">
        <v>2.6721341252202309</v>
      </c>
      <c r="I755">
        <v>75.208089280999999</v>
      </c>
      <c r="J755">
        <v>-0.56394200715106757</v>
      </c>
      <c r="K755">
        <v>-0.14346072526380671</v>
      </c>
      <c r="L755">
        <v>0</v>
      </c>
      <c r="M755">
        <v>0</v>
      </c>
      <c r="N755">
        <v>0</v>
      </c>
      <c r="O755">
        <v>-8.552113334772217E-2</v>
      </c>
      <c r="P755">
        <v>355.1</v>
      </c>
      <c r="Q755">
        <v>75.130270005</v>
      </c>
      <c r="R755">
        <v>-0.17569354567805251</v>
      </c>
      <c r="S755">
        <v>0.68698210093048639</v>
      </c>
      <c r="T755">
        <v>-0.21463660910527391</v>
      </c>
      <c r="U755">
        <v>7.1411957944040469E-2</v>
      </c>
      <c r="V755">
        <v>1.411434026265603E-2</v>
      </c>
      <c r="W755">
        <v>-1.3185758838376811</v>
      </c>
      <c r="X755">
        <v>284.45116688836862</v>
      </c>
    </row>
    <row r="756" spans="1:24" x14ac:dyDescent="0.3">
      <c r="A756">
        <v>75.279490710000005</v>
      </c>
      <c r="B756">
        <v>-0.5925254180256998</v>
      </c>
      <c r="C756">
        <v>-0.19880271994263379</v>
      </c>
      <c r="D756">
        <v>-9.7887730225920677E-3</v>
      </c>
      <c r="E756">
        <v>1.7709846459539381E-3</v>
      </c>
      <c r="F756">
        <v>3.365268802832401E-2</v>
      </c>
      <c r="G756">
        <v>7.3624556253001738E-2</v>
      </c>
      <c r="H756">
        <v>4.2183763418205142</v>
      </c>
      <c r="I756">
        <v>75.328017552999995</v>
      </c>
      <c r="J756">
        <v>-0.56389935714788242</v>
      </c>
      <c r="K756">
        <v>-0.14346217065422551</v>
      </c>
      <c r="L756">
        <v>0</v>
      </c>
      <c r="M756">
        <v>0</v>
      </c>
      <c r="N756">
        <v>0</v>
      </c>
      <c r="O756">
        <v>-4.3982297150257137E-2</v>
      </c>
      <c r="P756">
        <v>357.48</v>
      </c>
      <c r="Q756">
        <v>75.130270005</v>
      </c>
      <c r="R756">
        <v>-0.17569354567805251</v>
      </c>
      <c r="S756">
        <v>0.68698210093048639</v>
      </c>
      <c r="T756">
        <v>-0.21463660910527391</v>
      </c>
      <c r="U756">
        <v>7.1411957944040469E-2</v>
      </c>
      <c r="V756">
        <v>1.411434026265603E-2</v>
      </c>
      <c r="W756">
        <v>-1.3185758838376811</v>
      </c>
      <c r="X756">
        <v>284.45116688836862</v>
      </c>
    </row>
    <row r="757" spans="1:24" x14ac:dyDescent="0.3">
      <c r="A757">
        <v>75.414402009</v>
      </c>
      <c r="B757">
        <v>-0.59229226334523588</v>
      </c>
      <c r="C757">
        <v>-0.2011050960795818</v>
      </c>
      <c r="D757">
        <v>-8.6005032062530518E-3</v>
      </c>
      <c r="E757">
        <v>1.64683460411508E-3</v>
      </c>
      <c r="F757">
        <v>3.266603149292438E-2</v>
      </c>
      <c r="G757">
        <v>0.1238837199218194</v>
      </c>
      <c r="H757">
        <v>7.0980143019010082</v>
      </c>
      <c r="I757">
        <v>75.385861578999993</v>
      </c>
      <c r="J757">
        <v>-0.56389935714788242</v>
      </c>
      <c r="K757">
        <v>-0.14346217065422551</v>
      </c>
      <c r="L757">
        <v>0</v>
      </c>
      <c r="M757">
        <v>0</v>
      </c>
      <c r="N757">
        <v>0</v>
      </c>
      <c r="O757">
        <v>-2.303834612632516E-2</v>
      </c>
      <c r="P757">
        <v>358.68</v>
      </c>
      <c r="Q757">
        <v>75.334945918000003</v>
      </c>
      <c r="R757">
        <v>-0.17756964751530699</v>
      </c>
      <c r="S757">
        <v>0.68863162507384945</v>
      </c>
      <c r="T757">
        <v>-0.21404697684165369</v>
      </c>
      <c r="U757">
        <v>7.7921045900385982E-2</v>
      </c>
      <c r="V757">
        <v>1.729139222624548E-2</v>
      </c>
      <c r="W757">
        <v>-1.270830879137731</v>
      </c>
      <c r="X757">
        <v>287.18675415050802</v>
      </c>
    </row>
    <row r="758" spans="1:24" x14ac:dyDescent="0.3">
      <c r="A758">
        <v>75.509387970999995</v>
      </c>
      <c r="B758">
        <v>-0.59345151923756245</v>
      </c>
      <c r="C758">
        <v>-0.2020798810026696</v>
      </c>
      <c r="D758">
        <v>-8.7260827422142029E-3</v>
      </c>
      <c r="E758">
        <v>2.2096635983897572E-3</v>
      </c>
      <c r="F758">
        <v>3.2789791513783431E-2</v>
      </c>
      <c r="G758">
        <v>0.1537235478908692</v>
      </c>
      <c r="H758">
        <v>8.8077105059239909</v>
      </c>
      <c r="I758">
        <v>75.467857886999994</v>
      </c>
      <c r="J758">
        <v>-0.56385672835906098</v>
      </c>
      <c r="K758">
        <v>-0.1434634581719002</v>
      </c>
      <c r="L758">
        <v>0</v>
      </c>
      <c r="M758">
        <v>0</v>
      </c>
      <c r="N758">
        <v>0</v>
      </c>
      <c r="O758">
        <v>6.2831853071795857E-3</v>
      </c>
      <c r="P758">
        <v>0.35999999999999988</v>
      </c>
      <c r="Q758">
        <v>75.506517888000005</v>
      </c>
      <c r="R758">
        <v>-0.17928380436602881</v>
      </c>
      <c r="S758">
        <v>0.69524257428579161</v>
      </c>
      <c r="T758">
        <v>-0.21078856881090879</v>
      </c>
      <c r="U758">
        <v>7.844327591951257E-2</v>
      </c>
      <c r="V758">
        <v>1.8983711850486511E-2</v>
      </c>
      <c r="W758">
        <v>-1.205982525721871</v>
      </c>
      <c r="X758">
        <v>290.90229110960962</v>
      </c>
    </row>
    <row r="759" spans="1:24" x14ac:dyDescent="0.3">
      <c r="A759">
        <v>75.604372979000004</v>
      </c>
      <c r="B759">
        <v>-0.59516977669487903</v>
      </c>
      <c r="C759">
        <v>-0.2023065708805746</v>
      </c>
      <c r="D759">
        <v>-8.988584391772747E-3</v>
      </c>
      <c r="E759">
        <v>1.906787891622901E-3</v>
      </c>
      <c r="F759">
        <v>3.3044378558332178E-2</v>
      </c>
      <c r="G759">
        <v>0.18957224790598551</v>
      </c>
      <c r="H759">
        <v>10.861689717820729</v>
      </c>
      <c r="I759">
        <v>75.608777231000005</v>
      </c>
      <c r="J759">
        <v>-0.56394196599381674</v>
      </c>
      <c r="K759">
        <v>-0.14346653155314321</v>
      </c>
      <c r="L759">
        <v>0</v>
      </c>
      <c r="M759">
        <v>0</v>
      </c>
      <c r="N759">
        <v>0</v>
      </c>
      <c r="O759">
        <v>5.1836278784231637E-2</v>
      </c>
      <c r="P759">
        <v>2.9700000000000029</v>
      </c>
      <c r="Q759">
        <v>75.506517888000005</v>
      </c>
      <c r="R759">
        <v>-0.17928380436602881</v>
      </c>
      <c r="S759">
        <v>0.69524257428579161</v>
      </c>
      <c r="T759">
        <v>-0.21078856881090879</v>
      </c>
      <c r="U759">
        <v>7.844327591951257E-2</v>
      </c>
      <c r="V759">
        <v>1.8983711850486511E-2</v>
      </c>
      <c r="W759">
        <v>-1.205982525721871</v>
      </c>
      <c r="X759">
        <v>290.90229110960962</v>
      </c>
    </row>
    <row r="760" spans="1:24" x14ac:dyDescent="0.3">
      <c r="A760">
        <v>75.689360143000002</v>
      </c>
      <c r="B760">
        <v>-0.59617826510465122</v>
      </c>
      <c r="C760">
        <v>-0.20268593129706919</v>
      </c>
      <c r="D760">
        <v>-9.5641734078526497E-3</v>
      </c>
      <c r="E760">
        <v>1.8113266004444249E-3</v>
      </c>
      <c r="F760">
        <v>3.2614263724048499E-2</v>
      </c>
      <c r="G760">
        <v>0.22033950197590491</v>
      </c>
      <c r="H760">
        <v>12.624523523233821</v>
      </c>
      <c r="I760">
        <v>75.667736930000004</v>
      </c>
      <c r="J760">
        <v>-0.56385678846973897</v>
      </c>
      <c r="K760">
        <v>-0.1434621123083798</v>
      </c>
      <c r="L760">
        <v>0</v>
      </c>
      <c r="M760">
        <v>0</v>
      </c>
      <c r="N760">
        <v>0</v>
      </c>
      <c r="O760">
        <v>7.8365283414545406E-2</v>
      </c>
      <c r="P760">
        <v>4.49</v>
      </c>
      <c r="Q760">
        <v>75.642593860999995</v>
      </c>
      <c r="R760">
        <v>-0.18064059189454601</v>
      </c>
      <c r="S760">
        <v>0.7100657709722753</v>
      </c>
      <c r="T760">
        <v>-0.20737795790245331</v>
      </c>
      <c r="U760">
        <v>7.9508581071993073E-2</v>
      </c>
      <c r="V760">
        <v>2.030866450426046E-2</v>
      </c>
      <c r="W760">
        <v>-1.151719465433398</v>
      </c>
      <c r="X760">
        <v>294.01133544760302</v>
      </c>
    </row>
    <row r="761" spans="1:24" x14ac:dyDescent="0.3">
      <c r="A761">
        <v>75.779345989999996</v>
      </c>
      <c r="B761">
        <v>-0.59708477070571531</v>
      </c>
      <c r="C761">
        <v>-0.2043312143155282</v>
      </c>
      <c r="D761">
        <v>-1.0910815559327601E-2</v>
      </c>
      <c r="E761">
        <v>2.1055069953961579E-3</v>
      </c>
      <c r="F761">
        <v>3.2551363292185248E-2</v>
      </c>
      <c r="G761">
        <v>0.25070288026586812</v>
      </c>
      <c r="H761">
        <v>14.364216951007849</v>
      </c>
      <c r="I761">
        <v>75.747735044999999</v>
      </c>
      <c r="J761">
        <v>-0.56398425619341774</v>
      </c>
      <c r="K761">
        <v>-0.14347300278285741</v>
      </c>
      <c r="L761">
        <v>0</v>
      </c>
      <c r="M761">
        <v>0</v>
      </c>
      <c r="N761">
        <v>0</v>
      </c>
      <c r="O761">
        <v>0.1047197551196597</v>
      </c>
      <c r="P761">
        <v>5.9999999999999956</v>
      </c>
      <c r="Q761">
        <v>75.782374859000001</v>
      </c>
      <c r="R761">
        <v>-0.18422369946553349</v>
      </c>
      <c r="S761">
        <v>0.7332452160778764</v>
      </c>
      <c r="T761">
        <v>-0.20783553201885319</v>
      </c>
      <c r="U761">
        <v>7.9924133631228342E-2</v>
      </c>
      <c r="V761">
        <v>1.994710939437051E-2</v>
      </c>
      <c r="W761">
        <v>-1.0990748092923861</v>
      </c>
      <c r="X761">
        <v>297.02765205840052</v>
      </c>
    </row>
    <row r="762" spans="1:24" x14ac:dyDescent="0.3">
      <c r="A762">
        <v>75.914325000000005</v>
      </c>
      <c r="B762">
        <v>-0.59597079282193122</v>
      </c>
      <c r="C762">
        <v>-0.20408038106554341</v>
      </c>
      <c r="D762">
        <v>-1.1039368808269501E-2</v>
      </c>
      <c r="E762">
        <v>2.6530077128772492E-3</v>
      </c>
      <c r="F762">
        <v>3.2184164662163693E-2</v>
      </c>
      <c r="G762">
        <v>0.28057236192315449</v>
      </c>
      <c r="H762">
        <v>16.075612186213789</v>
      </c>
      <c r="I762">
        <v>75.887725369999998</v>
      </c>
      <c r="J762">
        <v>-0.56381498532940533</v>
      </c>
      <c r="K762">
        <v>-0.14345171641747179</v>
      </c>
      <c r="L762">
        <v>0</v>
      </c>
      <c r="M762">
        <v>0</v>
      </c>
      <c r="N762">
        <v>0</v>
      </c>
      <c r="O762">
        <v>0.15568336927789431</v>
      </c>
      <c r="P762">
        <v>8.9200000000000035</v>
      </c>
      <c r="Q762">
        <v>75.872650862</v>
      </c>
      <c r="R762">
        <v>-0.18465108279417991</v>
      </c>
      <c r="S762">
        <v>0.7371740837515266</v>
      </c>
      <c r="T762">
        <v>-0.20684230597085149</v>
      </c>
      <c r="U762">
        <v>8.089429466308258E-2</v>
      </c>
      <c r="V762">
        <v>1.9141987064321641E-2</v>
      </c>
      <c r="W762">
        <v>-1.059467624676053</v>
      </c>
      <c r="X762">
        <v>299.29697657531182</v>
      </c>
    </row>
    <row r="763" spans="1:24" x14ac:dyDescent="0.3">
      <c r="A763">
        <v>76.004311086000001</v>
      </c>
      <c r="B763">
        <v>-0.59467077289133408</v>
      </c>
      <c r="C763">
        <v>-0.2086244323247983</v>
      </c>
      <c r="D763">
        <v>-1.089851278811693E-2</v>
      </c>
      <c r="E763">
        <v>2.7751034953986549E-3</v>
      </c>
      <c r="F763">
        <v>3.2397194098784533E-2</v>
      </c>
      <c r="G763">
        <v>0.28123383514774031</v>
      </c>
      <c r="H763">
        <v>16.11351181024347</v>
      </c>
      <c r="I763">
        <v>76.005329638999996</v>
      </c>
      <c r="J763">
        <v>-0.56381498532940533</v>
      </c>
      <c r="K763">
        <v>-0.14345171641747179</v>
      </c>
      <c r="L763">
        <v>0</v>
      </c>
      <c r="M763">
        <v>0</v>
      </c>
      <c r="N763">
        <v>0</v>
      </c>
      <c r="O763">
        <v>0.1626646862858715</v>
      </c>
      <c r="P763">
        <v>9.32</v>
      </c>
      <c r="Q763">
        <v>75.872650862</v>
      </c>
      <c r="R763">
        <v>-0.18465108279417991</v>
      </c>
      <c r="S763">
        <v>0.7371740837515266</v>
      </c>
      <c r="T763">
        <v>-0.20684230597085149</v>
      </c>
      <c r="U763">
        <v>8.089429466308258E-2</v>
      </c>
      <c r="V763">
        <v>1.9141987064321641E-2</v>
      </c>
      <c r="W763">
        <v>-1.059467624676053</v>
      </c>
      <c r="X763">
        <v>299.29697657531182</v>
      </c>
    </row>
    <row r="764" spans="1:24" x14ac:dyDescent="0.3">
      <c r="A764">
        <v>76.094296932999995</v>
      </c>
      <c r="B764">
        <v>-0.59433399464985914</v>
      </c>
      <c r="C764">
        <v>-0.20810278196020041</v>
      </c>
      <c r="D764">
        <v>-1.08600752428174E-2</v>
      </c>
      <c r="E764">
        <v>1.778936412584069E-3</v>
      </c>
      <c r="F764">
        <v>3.2462511827585527E-2</v>
      </c>
      <c r="G764">
        <v>0.28147488094681261</v>
      </c>
      <c r="H764">
        <v>16.127322717199672</v>
      </c>
      <c r="I764">
        <v>76.087272867999999</v>
      </c>
      <c r="J764">
        <v>-0.56381498532940533</v>
      </c>
      <c r="K764">
        <v>-0.14345171641747179</v>
      </c>
      <c r="L764">
        <v>0</v>
      </c>
      <c r="M764">
        <v>0</v>
      </c>
      <c r="N764">
        <v>0</v>
      </c>
      <c r="O764">
        <v>0.16406094968746709</v>
      </c>
      <c r="P764">
        <v>9.4000000000000057</v>
      </c>
      <c r="Q764">
        <v>76.012350798</v>
      </c>
      <c r="R764">
        <v>-0.18398650800719521</v>
      </c>
      <c r="S764">
        <v>0.73174097172524477</v>
      </c>
      <c r="T764">
        <v>-0.20656025086806409</v>
      </c>
      <c r="U764">
        <v>8.0625467959545241E-2</v>
      </c>
      <c r="V764">
        <v>2.1379354029367949E-2</v>
      </c>
      <c r="W764">
        <v>-1.0242415797923781</v>
      </c>
      <c r="X764">
        <v>301.31528027608482</v>
      </c>
    </row>
    <row r="765" spans="1:24" x14ac:dyDescent="0.3">
      <c r="A765">
        <v>76.184283019000006</v>
      </c>
      <c r="B765">
        <v>-0.59455641637704537</v>
      </c>
      <c r="C765">
        <v>-0.20827318375056331</v>
      </c>
      <c r="D765">
        <v>-1.089656446129084E-2</v>
      </c>
      <c r="E765">
        <v>2.7297146775327229E-3</v>
      </c>
      <c r="F765">
        <v>3.1938678485580768E-2</v>
      </c>
      <c r="G765">
        <v>0.28019280491004739</v>
      </c>
      <c r="H765">
        <v>16.053865171278169</v>
      </c>
      <c r="I765">
        <v>76.167375131</v>
      </c>
      <c r="J765">
        <v>-0.56381498532940533</v>
      </c>
      <c r="K765">
        <v>-0.14345171641747179</v>
      </c>
      <c r="L765">
        <v>0</v>
      </c>
      <c r="M765">
        <v>0</v>
      </c>
      <c r="N765">
        <v>0</v>
      </c>
      <c r="O765">
        <v>0.16493361431346421</v>
      </c>
      <c r="P765">
        <v>9.4500000000000064</v>
      </c>
      <c r="Q765">
        <v>76.152665854000006</v>
      </c>
      <c r="R765">
        <v>-0.18448811169585461</v>
      </c>
      <c r="S765">
        <v>0.72465684148525611</v>
      </c>
      <c r="T765">
        <v>-0.20629424534509661</v>
      </c>
      <c r="U765">
        <v>8.0040393963152323E-2</v>
      </c>
      <c r="V765">
        <v>2.1129438085549429E-2</v>
      </c>
      <c r="W765">
        <v>-1.0250490441165341</v>
      </c>
      <c r="X765">
        <v>301.2690159782033</v>
      </c>
    </row>
    <row r="766" spans="1:24" x14ac:dyDescent="0.3">
      <c r="A766">
        <v>76.274268867000004</v>
      </c>
      <c r="B766">
        <v>-0.59485717557481821</v>
      </c>
      <c r="C766">
        <v>-0.20701050476210381</v>
      </c>
      <c r="D766">
        <v>-1.1330775916576391E-2</v>
      </c>
      <c r="E766">
        <v>1.8203100111174361E-3</v>
      </c>
      <c r="F766">
        <v>3.2518491421841912E-2</v>
      </c>
      <c r="G766">
        <v>0.28057604747808029</v>
      </c>
      <c r="H766">
        <v>16.07582335295621</v>
      </c>
      <c r="I766">
        <v>76.248215893999998</v>
      </c>
      <c r="J766">
        <v>-0.56381498532940533</v>
      </c>
      <c r="K766">
        <v>-0.14345171641747179</v>
      </c>
      <c r="L766">
        <v>0</v>
      </c>
      <c r="M766">
        <v>0</v>
      </c>
      <c r="N766">
        <v>0</v>
      </c>
      <c r="O766">
        <v>0.16388641676226759</v>
      </c>
      <c r="P766">
        <v>9.39</v>
      </c>
      <c r="Q766">
        <v>76.152665854000006</v>
      </c>
      <c r="R766">
        <v>-0.18448811169585461</v>
      </c>
      <c r="S766">
        <v>0.72465684148525611</v>
      </c>
      <c r="T766">
        <v>-0.20629424534509661</v>
      </c>
      <c r="U766">
        <v>8.0040393963152323E-2</v>
      </c>
      <c r="V766">
        <v>2.1129438085549429E-2</v>
      </c>
      <c r="W766">
        <v>-1.0250490441165341</v>
      </c>
      <c r="X766">
        <v>301.2690159782033</v>
      </c>
    </row>
    <row r="767" spans="1:24" x14ac:dyDescent="0.3">
      <c r="A767">
        <v>76.409221650000006</v>
      </c>
      <c r="B767">
        <v>-0.59383490745167278</v>
      </c>
      <c r="C767">
        <v>-0.20755138705411111</v>
      </c>
      <c r="D767">
        <v>-1.130821648985147E-2</v>
      </c>
      <c r="E767">
        <v>2.453795911299188E-3</v>
      </c>
      <c r="F767">
        <v>3.1894149440159218E-2</v>
      </c>
      <c r="G767">
        <v>0.28023423278078818</v>
      </c>
      <c r="H767">
        <v>16.056238813425828</v>
      </c>
      <c r="I767">
        <v>76.364937721999993</v>
      </c>
      <c r="J767">
        <v>-0.56381498532940533</v>
      </c>
      <c r="K767">
        <v>-0.14345171641747179</v>
      </c>
      <c r="L767">
        <v>0</v>
      </c>
      <c r="M767">
        <v>0</v>
      </c>
      <c r="N767">
        <v>0</v>
      </c>
      <c r="O767">
        <v>0.16423548261266641</v>
      </c>
      <c r="P767">
        <v>9.41</v>
      </c>
      <c r="Q767">
        <v>76.348161935999997</v>
      </c>
      <c r="R767">
        <v>-0.18426225391941989</v>
      </c>
      <c r="S767">
        <v>0.72302083140043316</v>
      </c>
      <c r="T767">
        <v>-0.2064273464024928</v>
      </c>
      <c r="U767">
        <v>7.9635617538046433E-2</v>
      </c>
      <c r="V767">
        <v>2.2324306910220078E-2</v>
      </c>
      <c r="W767">
        <v>-1.024754982867305</v>
      </c>
      <c r="X767">
        <v>301.28586444670242</v>
      </c>
    </row>
    <row r="768" spans="1:24" x14ac:dyDescent="0.3">
      <c r="A768">
        <v>76.499208928000002</v>
      </c>
      <c r="B768">
        <v>-0.59430861343924601</v>
      </c>
      <c r="C768">
        <v>-0.20726073943418269</v>
      </c>
      <c r="D768">
        <v>-1.117417216300964E-2</v>
      </c>
      <c r="E768">
        <v>2.0042299074057041E-3</v>
      </c>
      <c r="F768">
        <v>3.239044535459621E-2</v>
      </c>
      <c r="G768">
        <v>0.28066266547850149</v>
      </c>
      <c r="H768">
        <v>16.080786198810198</v>
      </c>
      <c r="I768">
        <v>76.508111002999996</v>
      </c>
      <c r="J768">
        <v>-0.56381498532940533</v>
      </c>
      <c r="K768">
        <v>-0.14345171641747179</v>
      </c>
      <c r="L768">
        <v>0</v>
      </c>
      <c r="M768">
        <v>0</v>
      </c>
      <c r="N768">
        <v>0</v>
      </c>
      <c r="O768">
        <v>0.16353735091186861</v>
      </c>
      <c r="P768">
        <v>9.3699999999999974</v>
      </c>
      <c r="Q768">
        <v>76.487760782999999</v>
      </c>
      <c r="R768">
        <v>-0.1841427707417875</v>
      </c>
      <c r="S768">
        <v>0.72360977656551151</v>
      </c>
      <c r="T768">
        <v>-0.20643740696366741</v>
      </c>
      <c r="U768">
        <v>7.9273394959498686E-2</v>
      </c>
      <c r="V768">
        <v>2.2179407502901712E-2</v>
      </c>
      <c r="W768">
        <v>-1.024854406677661</v>
      </c>
      <c r="X768">
        <v>301.2801678819859</v>
      </c>
    </row>
    <row r="769" spans="1:24" x14ac:dyDescent="0.3">
      <c r="A769">
        <v>76.589194775999999</v>
      </c>
      <c r="B769">
        <v>-0.59933893696823415</v>
      </c>
      <c r="C769">
        <v>-0.20631216502286909</v>
      </c>
      <c r="D769">
        <v>-7.019903976470232E-3</v>
      </c>
      <c r="E769">
        <v>2.779753824027043E-3</v>
      </c>
      <c r="F769">
        <v>3.110969428451751E-2</v>
      </c>
      <c r="G769">
        <v>0.28108531057477709</v>
      </c>
      <c r="H769">
        <v>16.105001979058699</v>
      </c>
      <c r="I769">
        <v>76.587725359999993</v>
      </c>
      <c r="J769">
        <v>-0.56381498532940533</v>
      </c>
      <c r="K769">
        <v>-0.14345171641747179</v>
      </c>
      <c r="L769">
        <v>0</v>
      </c>
      <c r="M769">
        <v>0</v>
      </c>
      <c r="N769">
        <v>0</v>
      </c>
      <c r="O769">
        <v>0.1637118838370682</v>
      </c>
      <c r="P769">
        <v>9.3800000000000043</v>
      </c>
      <c r="Q769">
        <v>76.598720788999998</v>
      </c>
      <c r="R769">
        <v>-0.18429654916703331</v>
      </c>
      <c r="S769">
        <v>0.72442036479549121</v>
      </c>
      <c r="T769">
        <v>-0.20639648286201459</v>
      </c>
      <c r="U769">
        <v>7.9722270101213979E-2</v>
      </c>
      <c r="V769">
        <v>2.180566893150734E-2</v>
      </c>
      <c r="W769">
        <v>-1.0251091140460209</v>
      </c>
      <c r="X769">
        <v>301.26557422476799</v>
      </c>
    </row>
    <row r="770" spans="1:24" x14ac:dyDescent="0.3">
      <c r="A770">
        <v>76.679180622999993</v>
      </c>
      <c r="B770">
        <v>-0.60283506923520414</v>
      </c>
      <c r="C770">
        <v>-0.20594661292295879</v>
      </c>
      <c r="D770">
        <v>-5.47458091750741E-3</v>
      </c>
      <c r="E770">
        <v>2.7227717354018472E-3</v>
      </c>
      <c r="F770">
        <v>3.0976597851087289E-2</v>
      </c>
      <c r="G770">
        <v>0.28167963396464418</v>
      </c>
      <c r="H770">
        <v>16.13905420096399</v>
      </c>
      <c r="I770">
        <v>76.704851159</v>
      </c>
      <c r="J770">
        <v>-0.56381498532940533</v>
      </c>
      <c r="K770">
        <v>-0.14345171641747179</v>
      </c>
      <c r="L770">
        <v>0</v>
      </c>
      <c r="M770">
        <v>0</v>
      </c>
      <c r="N770">
        <v>0</v>
      </c>
      <c r="O770">
        <v>0.16318828506146979</v>
      </c>
      <c r="P770">
        <v>9.3500000000000014</v>
      </c>
      <c r="Q770">
        <v>76.598720788999998</v>
      </c>
      <c r="R770">
        <v>-0.18429654916703331</v>
      </c>
      <c r="S770">
        <v>0.72442036479549121</v>
      </c>
      <c r="T770">
        <v>-0.20639648286201459</v>
      </c>
      <c r="U770">
        <v>7.9722270101213979E-2</v>
      </c>
      <c r="V770">
        <v>2.180566893150734E-2</v>
      </c>
      <c r="W770">
        <v>-1.0251091140460209</v>
      </c>
      <c r="X770">
        <v>301.26557422476799</v>
      </c>
    </row>
    <row r="771" spans="1:24" x14ac:dyDescent="0.3">
      <c r="A771">
        <v>76.784163953000004</v>
      </c>
      <c r="B771">
        <v>-0.60179167924773014</v>
      </c>
      <c r="C771">
        <v>-0.2059168167269009</v>
      </c>
      <c r="D771">
        <v>-6.1575840227305889E-3</v>
      </c>
      <c r="E771">
        <v>3.1822733635388499E-3</v>
      </c>
      <c r="F771">
        <v>3.0898641368581291E-2</v>
      </c>
      <c r="G771">
        <v>0.281731979237686</v>
      </c>
      <c r="H771">
        <v>16.14205336418674</v>
      </c>
      <c r="I771">
        <v>76.787535839</v>
      </c>
      <c r="J771">
        <v>-0.56381498532940533</v>
      </c>
      <c r="K771">
        <v>-0.14345171641747179</v>
      </c>
      <c r="L771">
        <v>0</v>
      </c>
      <c r="M771">
        <v>0</v>
      </c>
      <c r="N771">
        <v>0</v>
      </c>
      <c r="O771">
        <v>0.16318828506146979</v>
      </c>
      <c r="P771">
        <v>9.3500000000000014</v>
      </c>
      <c r="Q771">
        <v>76.710498810000004</v>
      </c>
      <c r="R771">
        <v>-0.18421749737826981</v>
      </c>
      <c r="S771">
        <v>0.72398717988807593</v>
      </c>
      <c r="T771">
        <v>-0.20638509434284241</v>
      </c>
      <c r="U771">
        <v>7.9451730369328968E-2</v>
      </c>
      <c r="V771">
        <v>2.1972431818742699E-2</v>
      </c>
      <c r="W771">
        <v>-1.025132232621474</v>
      </c>
      <c r="X771">
        <v>301.26424962796619</v>
      </c>
    </row>
    <row r="772" spans="1:24" x14ac:dyDescent="0.3">
      <c r="A772">
        <v>76.869150877999999</v>
      </c>
      <c r="B772">
        <v>-0.60033649502816688</v>
      </c>
      <c r="C772">
        <v>-0.20710638554009589</v>
      </c>
      <c r="D772">
        <v>-7.1807657368481159E-3</v>
      </c>
      <c r="E772">
        <v>3.369679972323447E-3</v>
      </c>
      <c r="F772">
        <v>3.069738678230205E-2</v>
      </c>
      <c r="G772">
        <v>0.2818865130991155</v>
      </c>
      <c r="H772">
        <v>16.15090750223851</v>
      </c>
      <c r="I772">
        <v>76.867599415000001</v>
      </c>
      <c r="J772">
        <v>-0.56381498532940533</v>
      </c>
      <c r="K772">
        <v>-0.14345171641747179</v>
      </c>
      <c r="L772">
        <v>0</v>
      </c>
      <c r="M772">
        <v>0</v>
      </c>
      <c r="N772">
        <v>0</v>
      </c>
      <c r="O772">
        <v>0.16283921921107089</v>
      </c>
      <c r="P772">
        <v>9.33</v>
      </c>
      <c r="Q772">
        <v>76.836700917000002</v>
      </c>
      <c r="R772">
        <v>-0.18429152464896431</v>
      </c>
      <c r="S772">
        <v>0.72435016672180907</v>
      </c>
      <c r="T772">
        <v>-0.2063548083340013</v>
      </c>
      <c r="U772">
        <v>7.9583312885135385E-2</v>
      </c>
      <c r="V772">
        <v>2.1951113597822421E-2</v>
      </c>
      <c r="W772">
        <v>-1.0249680473376279</v>
      </c>
      <c r="X772">
        <v>301.27365675178868</v>
      </c>
    </row>
    <row r="773" spans="1:24" x14ac:dyDescent="0.3">
      <c r="A773">
        <v>77.009176969999999</v>
      </c>
      <c r="B773">
        <v>-0.59129646204088859</v>
      </c>
      <c r="C773">
        <v>-0.20488674602500581</v>
      </c>
      <c r="D773">
        <v>-6.0647726058959961E-3</v>
      </c>
      <c r="E773">
        <v>3.8689185343697211E-3</v>
      </c>
      <c r="F773">
        <v>2.108080252337222E-2</v>
      </c>
      <c r="G773">
        <v>0.28105359866055812</v>
      </c>
      <c r="H773">
        <v>16.103185020213669</v>
      </c>
      <c r="I773">
        <v>76.985443720000006</v>
      </c>
      <c r="J773">
        <v>-0.55156915877895296</v>
      </c>
      <c r="K773">
        <v>-0.1414398010077311</v>
      </c>
      <c r="L773">
        <v>0</v>
      </c>
      <c r="M773">
        <v>0</v>
      </c>
      <c r="N773">
        <v>0</v>
      </c>
      <c r="O773">
        <v>0.1630137521362704</v>
      </c>
      <c r="P773">
        <v>9.3400000000000016</v>
      </c>
      <c r="Q773">
        <v>77.010309934999995</v>
      </c>
      <c r="R773">
        <v>-0.18443381339243181</v>
      </c>
      <c r="S773">
        <v>0.72395871206972262</v>
      </c>
      <c r="T773">
        <v>-0.2064822861695795</v>
      </c>
      <c r="U773">
        <v>7.9824545432305938E-2</v>
      </c>
      <c r="V773">
        <v>2.17648381966048E-2</v>
      </c>
      <c r="W773">
        <v>-1.0252366660575629</v>
      </c>
      <c r="X773">
        <v>301.25826603283832</v>
      </c>
    </row>
    <row r="774" spans="1:24" x14ac:dyDescent="0.3">
      <c r="A774">
        <v>77.099164009999996</v>
      </c>
      <c r="B774">
        <v>-0.5757588138474814</v>
      </c>
      <c r="C774">
        <v>-0.20081867520869731</v>
      </c>
      <c r="D774">
        <v>-7.0550278760492802E-3</v>
      </c>
      <c r="E774">
        <v>3.9392294760812047E-3</v>
      </c>
      <c r="F774">
        <v>3.1587270637072631E-2</v>
      </c>
      <c r="G774">
        <v>0.28161558177642609</v>
      </c>
      <c r="H774">
        <v>16.135384280910522</v>
      </c>
      <c r="I774">
        <v>77.067459102000001</v>
      </c>
      <c r="J774">
        <v>-0.54210078568878106</v>
      </c>
      <c r="K774">
        <v>-0.1398838951821918</v>
      </c>
      <c r="L774">
        <v>0</v>
      </c>
      <c r="M774">
        <v>0</v>
      </c>
      <c r="N774">
        <v>0</v>
      </c>
      <c r="O774">
        <v>0.16214108751027331</v>
      </c>
      <c r="P774">
        <v>9.2900000000000045</v>
      </c>
      <c r="Q774">
        <v>77.010309934999995</v>
      </c>
      <c r="R774">
        <v>-0.18443381339243181</v>
      </c>
      <c r="S774">
        <v>0.72395871206972262</v>
      </c>
      <c r="T774">
        <v>-0.2064822861695795</v>
      </c>
      <c r="U774">
        <v>7.9824545432305938E-2</v>
      </c>
      <c r="V774">
        <v>2.17648381966048E-2</v>
      </c>
      <c r="W774">
        <v>-1.0252366660575629</v>
      </c>
      <c r="X774">
        <v>301.25826603283832</v>
      </c>
    </row>
    <row r="775" spans="1:24" x14ac:dyDescent="0.3">
      <c r="A775">
        <v>77.194149018000005</v>
      </c>
      <c r="B775">
        <v>-0.55861473778032744</v>
      </c>
      <c r="C775">
        <v>-0.19393602966693391</v>
      </c>
      <c r="D775">
        <v>-6.9313128478825092E-3</v>
      </c>
      <c r="E775">
        <v>2.323841821962977E-3</v>
      </c>
      <c r="F775">
        <v>4.1202787863391488E-2</v>
      </c>
      <c r="G775">
        <v>0.28013630606598511</v>
      </c>
      <c r="H775">
        <v>16.050628025966031</v>
      </c>
      <c r="I775">
        <v>77.208400080999994</v>
      </c>
      <c r="J775">
        <v>-0.52000640965320699</v>
      </c>
      <c r="K775">
        <v>-0.136262627053374</v>
      </c>
      <c r="L775">
        <v>0</v>
      </c>
      <c r="M775">
        <v>0</v>
      </c>
      <c r="N775">
        <v>0</v>
      </c>
      <c r="O775">
        <v>0.16161748873467491</v>
      </c>
      <c r="P775">
        <v>9.2600000000000016</v>
      </c>
      <c r="Q775">
        <v>77.116235971999998</v>
      </c>
      <c r="R775">
        <v>-0.18275944396798541</v>
      </c>
      <c r="S775">
        <v>0.72208738003235762</v>
      </c>
      <c r="T775">
        <v>-0.2056117649209305</v>
      </c>
      <c r="U775">
        <v>9.0743038967637676E-2</v>
      </c>
      <c r="V775">
        <v>2.8188848064217838E-2</v>
      </c>
      <c r="W775">
        <v>-1.0257914610769809</v>
      </c>
      <c r="X775">
        <v>301.22647861973081</v>
      </c>
    </row>
    <row r="776" spans="1:24" x14ac:dyDescent="0.3">
      <c r="A776">
        <v>77.289134027000003</v>
      </c>
      <c r="B776">
        <v>-0.54663521485821343</v>
      </c>
      <c r="C776">
        <v>-0.1904856965339296</v>
      </c>
      <c r="D776">
        <v>-5.0690583884716034E-3</v>
      </c>
      <c r="E776">
        <v>2.8428151517644442E-3</v>
      </c>
      <c r="F776">
        <v>3.4905303789005609E-2</v>
      </c>
      <c r="G776">
        <v>0.28090680555112391</v>
      </c>
      <c r="H776">
        <v>16.094774394581481</v>
      </c>
      <c r="I776">
        <v>77.267267251000007</v>
      </c>
      <c r="J776">
        <v>-0.51062027418699862</v>
      </c>
      <c r="K776">
        <v>-0.1347323161352503</v>
      </c>
      <c r="L776">
        <v>0</v>
      </c>
      <c r="M776">
        <v>0</v>
      </c>
      <c r="N776">
        <v>0</v>
      </c>
      <c r="O776">
        <v>0.1610938899590767</v>
      </c>
      <c r="P776">
        <v>9.2300000000000022</v>
      </c>
      <c r="Q776">
        <v>77.255060912000005</v>
      </c>
      <c r="R776">
        <v>-0.17317378093245761</v>
      </c>
      <c r="S776">
        <v>0.70347694430590979</v>
      </c>
      <c r="T776">
        <v>-0.20857921037199079</v>
      </c>
      <c r="U776">
        <v>8.0954844842127713E-2</v>
      </c>
      <c r="V776">
        <v>2.1286518669570671E-2</v>
      </c>
      <c r="W776">
        <v>-1.02514729950603</v>
      </c>
      <c r="X776">
        <v>301.26338635907081</v>
      </c>
    </row>
    <row r="777" spans="1:24" x14ac:dyDescent="0.3">
      <c r="A777">
        <v>77.384119987999995</v>
      </c>
      <c r="B777">
        <v>-0.53483424680299052</v>
      </c>
      <c r="C777">
        <v>-0.18650063286659571</v>
      </c>
      <c r="D777">
        <v>-7.1945982053875923E-3</v>
      </c>
      <c r="E777">
        <v>3.1068921089731452E-3</v>
      </c>
      <c r="F777">
        <v>3.1857598091588293E-2</v>
      </c>
      <c r="G777">
        <v>0.28100106908317118</v>
      </c>
      <c r="H777">
        <v>16.100175297129791</v>
      </c>
      <c r="I777">
        <v>77.387029557999995</v>
      </c>
      <c r="J777">
        <v>-0.49319434548048469</v>
      </c>
      <c r="K777">
        <v>-0.13189465524296851</v>
      </c>
      <c r="L777">
        <v>0</v>
      </c>
      <c r="M777">
        <v>0</v>
      </c>
      <c r="N777">
        <v>0</v>
      </c>
      <c r="O777">
        <v>0.16161748873467491</v>
      </c>
      <c r="P777">
        <v>9.2600000000000016</v>
      </c>
      <c r="Q777">
        <v>77.382639885000003</v>
      </c>
      <c r="R777">
        <v>-0.16041021386604001</v>
      </c>
      <c r="S777">
        <v>0.67842138206203306</v>
      </c>
      <c r="T777">
        <v>-0.21195681582753581</v>
      </c>
      <c r="U777">
        <v>7.1648418351485041E-2</v>
      </c>
      <c r="V777">
        <v>1.8050962381793989E-2</v>
      </c>
      <c r="W777">
        <v>-1.0260436886341699</v>
      </c>
      <c r="X777">
        <v>301.21202704522688</v>
      </c>
    </row>
    <row r="778" spans="1:24" x14ac:dyDescent="0.3">
      <c r="A778">
        <v>77.474001885000007</v>
      </c>
      <c r="B778">
        <v>-0.52026537637185799</v>
      </c>
      <c r="C778">
        <v>-0.18231639962968291</v>
      </c>
      <c r="D778">
        <v>-6.969755981117487E-3</v>
      </c>
      <c r="E778">
        <v>2.8986595860758901E-3</v>
      </c>
      <c r="F778">
        <v>3.3482026819927763E-2</v>
      </c>
      <c r="G778">
        <v>0.28043721953664358</v>
      </c>
      <c r="H778">
        <v>16.067869097833391</v>
      </c>
      <c r="I778">
        <v>77.506975248000003</v>
      </c>
      <c r="J778">
        <v>-0.47526463259034302</v>
      </c>
      <c r="K778">
        <v>-0.1289666751884378</v>
      </c>
      <c r="L778">
        <v>0</v>
      </c>
      <c r="M778">
        <v>0</v>
      </c>
      <c r="N778">
        <v>0</v>
      </c>
      <c r="O778">
        <v>0.16196655458507381</v>
      </c>
      <c r="P778">
        <v>9.2799999999999976</v>
      </c>
      <c r="Q778">
        <v>77.510568857999999</v>
      </c>
      <c r="R778">
        <v>-0.1522869002596802</v>
      </c>
      <c r="S778">
        <v>0.663351745174521</v>
      </c>
      <c r="T778">
        <v>-0.21243651356109189</v>
      </c>
      <c r="U778">
        <v>7.7959195147288371E-2</v>
      </c>
      <c r="V778">
        <v>2.0440534236258759E-2</v>
      </c>
      <c r="W778">
        <v>-1.025496530381379</v>
      </c>
      <c r="X778">
        <v>301.24337690383749</v>
      </c>
    </row>
    <row r="779" spans="1:24" x14ac:dyDescent="0.3">
      <c r="A779">
        <v>77.608981133</v>
      </c>
      <c r="B779">
        <v>-0.49783070387827077</v>
      </c>
      <c r="C779">
        <v>-0.17576201555407339</v>
      </c>
      <c r="D779">
        <v>-1.096668094396591E-2</v>
      </c>
      <c r="E779">
        <v>2.3547862574782108E-3</v>
      </c>
      <c r="F779">
        <v>3.2735615063933222E-2</v>
      </c>
      <c r="G779">
        <v>0.28089578257374498</v>
      </c>
      <c r="H779">
        <v>16.094142824500011</v>
      </c>
      <c r="I779">
        <v>77.586964230999996</v>
      </c>
      <c r="J779">
        <v>-0.46305905889673338</v>
      </c>
      <c r="K779">
        <v>-0.12697283832370909</v>
      </c>
      <c r="L779">
        <v>0</v>
      </c>
      <c r="M779">
        <v>0</v>
      </c>
      <c r="N779">
        <v>0</v>
      </c>
      <c r="O779">
        <v>0.16179202165987441</v>
      </c>
      <c r="P779">
        <v>9.2700000000000031</v>
      </c>
      <c r="Q779">
        <v>77.510568857999999</v>
      </c>
      <c r="R779">
        <v>-0.1522869002596802</v>
      </c>
      <c r="S779">
        <v>0.663351745174521</v>
      </c>
      <c r="T779">
        <v>-0.21243651356109189</v>
      </c>
      <c r="U779">
        <v>7.7959195147288371E-2</v>
      </c>
      <c r="V779">
        <v>2.0440534236258759E-2</v>
      </c>
      <c r="W779">
        <v>-1.025496530381379</v>
      </c>
      <c r="X779">
        <v>301.24337690383749</v>
      </c>
    </row>
    <row r="780" spans="1:24" x14ac:dyDescent="0.3">
      <c r="A780">
        <v>77.703965902999997</v>
      </c>
      <c r="B780">
        <v>-0.48212848558838212</v>
      </c>
      <c r="C780">
        <v>-0.17031258075105801</v>
      </c>
      <c r="D780">
        <v>-9.7584892064332962E-3</v>
      </c>
      <c r="E780">
        <v>2.0632931006260148E-3</v>
      </c>
      <c r="F780">
        <v>3.261887478747031E-2</v>
      </c>
      <c r="G780">
        <v>0.28024542066080838</v>
      </c>
      <c r="H780">
        <v>16.05687983173268</v>
      </c>
      <c r="I780">
        <v>77.704912085000004</v>
      </c>
      <c r="J780">
        <v>-0.44500361884494322</v>
      </c>
      <c r="K780">
        <v>-0.1240209435131942</v>
      </c>
      <c r="L780">
        <v>0</v>
      </c>
      <c r="M780">
        <v>0</v>
      </c>
      <c r="N780">
        <v>0</v>
      </c>
      <c r="O780">
        <v>0.16196655458507381</v>
      </c>
      <c r="P780">
        <v>9.2799999999999976</v>
      </c>
      <c r="Q780">
        <v>77.679157019000002</v>
      </c>
      <c r="R780">
        <v>-0.14311806135901159</v>
      </c>
      <c r="S780">
        <v>0.64268450207343675</v>
      </c>
      <c r="T780">
        <v>-0.21420031404738349</v>
      </c>
      <c r="U780">
        <v>7.7092625568704554E-2</v>
      </c>
      <c r="V780">
        <v>2.0142720435237162E-2</v>
      </c>
      <c r="W780">
        <v>-1.024896497874207</v>
      </c>
      <c r="X780">
        <v>301.27775623406922</v>
      </c>
    </row>
    <row r="781" spans="1:24" x14ac:dyDescent="0.3">
      <c r="A781">
        <v>77.783953905999994</v>
      </c>
      <c r="B781">
        <v>-0.47434648346737501</v>
      </c>
      <c r="C781">
        <v>-0.16676097091436559</v>
      </c>
      <c r="D781">
        <v>-4.0401080623269081E-3</v>
      </c>
      <c r="E781">
        <v>2.5523269367004831E-4</v>
      </c>
      <c r="F781">
        <v>3.5210748076592982E-2</v>
      </c>
      <c r="G781">
        <v>0.28088017606143889</v>
      </c>
      <c r="H781">
        <v>16.09324863721195</v>
      </c>
      <c r="I781">
        <v>77.786845357999994</v>
      </c>
      <c r="J781">
        <v>-0.43258742332896227</v>
      </c>
      <c r="K781">
        <v>-0.12199383785103531</v>
      </c>
      <c r="L781">
        <v>0</v>
      </c>
      <c r="M781">
        <v>0</v>
      </c>
      <c r="N781">
        <v>0</v>
      </c>
      <c r="O781">
        <v>0.16179202165987441</v>
      </c>
      <c r="P781">
        <v>9.2700000000000031</v>
      </c>
      <c r="Q781">
        <v>77.812821865999993</v>
      </c>
      <c r="R781">
        <v>-0.1313168970084039</v>
      </c>
      <c r="S781">
        <v>0.61848435330433638</v>
      </c>
      <c r="T781">
        <v>-0.21666987665400941</v>
      </c>
      <c r="U781">
        <v>7.5989893072592768E-2</v>
      </c>
      <c r="V781">
        <v>1.9946696144302691E-2</v>
      </c>
      <c r="W781">
        <v>-1.0240506761353629</v>
      </c>
      <c r="X781">
        <v>301.32621824992532</v>
      </c>
    </row>
    <row r="782" spans="1:24" x14ac:dyDescent="0.3">
      <c r="A782">
        <v>77.883937837000005</v>
      </c>
      <c r="B782">
        <v>-0.46008972484542648</v>
      </c>
      <c r="C782">
        <v>-0.16143648856858481</v>
      </c>
      <c r="D782">
        <v>-6.6826585680246353E-3</v>
      </c>
      <c r="E782">
        <v>-1.7699640300983029E-5</v>
      </c>
      <c r="F782">
        <v>3.0089126846252961E-2</v>
      </c>
      <c r="G782">
        <v>0.28039245882923591</v>
      </c>
      <c r="H782">
        <v>16.06530449821091</v>
      </c>
      <c r="I782">
        <v>77.905258032000006</v>
      </c>
      <c r="J782">
        <v>-0.41448991579845318</v>
      </c>
      <c r="K782">
        <v>-0.119034941092548</v>
      </c>
      <c r="L782">
        <v>0</v>
      </c>
      <c r="M782">
        <v>0</v>
      </c>
      <c r="N782">
        <v>0</v>
      </c>
      <c r="O782">
        <v>0.16196655458507381</v>
      </c>
      <c r="P782">
        <v>9.2799999999999976</v>
      </c>
      <c r="Q782">
        <v>77.812821865999993</v>
      </c>
      <c r="R782">
        <v>-0.1313168970084039</v>
      </c>
      <c r="S782">
        <v>0.61848435330433638</v>
      </c>
      <c r="T782">
        <v>-0.21666987665400941</v>
      </c>
      <c r="U782">
        <v>7.5989893072592768E-2</v>
      </c>
      <c r="V782">
        <v>1.9946696144302691E-2</v>
      </c>
      <c r="W782">
        <v>-1.0240506761353629</v>
      </c>
      <c r="X782">
        <v>301.32621824992532</v>
      </c>
    </row>
    <row r="783" spans="1:24" x14ac:dyDescent="0.3">
      <c r="A783">
        <v>78.013917923999998</v>
      </c>
      <c r="B783">
        <v>-0.43786745169270952</v>
      </c>
      <c r="C783">
        <v>-0.1558299059931971</v>
      </c>
      <c r="D783">
        <v>-6.6058533266186714E-3</v>
      </c>
      <c r="E783">
        <v>-1.6720991263188621E-3</v>
      </c>
      <c r="F783">
        <v>3.2219195073018458E-2</v>
      </c>
      <c r="G783">
        <v>0.28010211956750097</v>
      </c>
      <c r="H783">
        <v>16.048669283886561</v>
      </c>
      <c r="I783">
        <v>77.986776707000004</v>
      </c>
      <c r="J783">
        <v>-0.40245303946142408</v>
      </c>
      <c r="K783">
        <v>-0.117066496965613</v>
      </c>
      <c r="L783">
        <v>0</v>
      </c>
      <c r="M783">
        <v>0</v>
      </c>
      <c r="N783">
        <v>0</v>
      </c>
      <c r="O783">
        <v>0.16161748873467491</v>
      </c>
      <c r="P783">
        <v>9.2600000000000016</v>
      </c>
      <c r="Q783">
        <v>78.010471820999996</v>
      </c>
      <c r="R783">
        <v>-0.1222958818206322</v>
      </c>
      <c r="S783">
        <v>0.60023969049938619</v>
      </c>
      <c r="T783">
        <v>-0.21931153043759469</v>
      </c>
      <c r="U783">
        <v>7.6320596051719605E-2</v>
      </c>
      <c r="V783">
        <v>2.2613511470030968E-2</v>
      </c>
      <c r="W783">
        <v>-1.0235336751395161</v>
      </c>
      <c r="X783">
        <v>301.35584022499143</v>
      </c>
    </row>
    <row r="784" spans="1:24" x14ac:dyDescent="0.3">
      <c r="A784">
        <v>78.103903532999993</v>
      </c>
      <c r="B784">
        <v>-0.42773649819485299</v>
      </c>
      <c r="C784">
        <v>-0.1512348481902146</v>
      </c>
      <c r="D784">
        <v>-4.3115089647471896E-3</v>
      </c>
      <c r="E784">
        <v>-2.234399051098034E-3</v>
      </c>
      <c r="F784">
        <v>3.0566560993943639E-2</v>
      </c>
      <c r="G784">
        <v>0.27944407403247612</v>
      </c>
      <c r="H784">
        <v>16.0109660520022</v>
      </c>
      <c r="I784">
        <v>78.066761885999995</v>
      </c>
      <c r="J784">
        <v>-0.39020451291691949</v>
      </c>
      <c r="K784">
        <v>-0.1150710869087832</v>
      </c>
      <c r="L784">
        <v>0</v>
      </c>
      <c r="M784">
        <v>0</v>
      </c>
      <c r="N784">
        <v>0</v>
      </c>
      <c r="O784">
        <v>0.1614429558094754</v>
      </c>
      <c r="P784">
        <v>9.2499999999999964</v>
      </c>
      <c r="Q784">
        <v>78.010471820999996</v>
      </c>
      <c r="R784">
        <v>-0.1222958818206322</v>
      </c>
      <c r="S784">
        <v>0.60023969049938619</v>
      </c>
      <c r="T784">
        <v>-0.21931153043759469</v>
      </c>
      <c r="U784">
        <v>7.6320596051719605E-2</v>
      </c>
      <c r="V784">
        <v>2.2613511470030968E-2</v>
      </c>
      <c r="W784">
        <v>-1.0235336751395161</v>
      </c>
      <c r="X784">
        <v>301.35584022499143</v>
      </c>
    </row>
    <row r="785" spans="1:24" x14ac:dyDescent="0.3">
      <c r="A785">
        <v>78.193889619000004</v>
      </c>
      <c r="B785">
        <v>-0.41308616479028121</v>
      </c>
      <c r="C785">
        <v>-0.14655845083266161</v>
      </c>
      <c r="D785">
        <v>-3.162330249324441E-3</v>
      </c>
      <c r="E785">
        <v>-2.34916943528012E-3</v>
      </c>
      <c r="F785">
        <v>3.091944563287595E-2</v>
      </c>
      <c r="G785">
        <v>0.27966596488103529</v>
      </c>
      <c r="H785">
        <v>16.02367946113722</v>
      </c>
      <c r="I785">
        <v>78.184593070999995</v>
      </c>
      <c r="J785">
        <v>-0.3719373257855732</v>
      </c>
      <c r="K785">
        <v>-0.1120928136874826</v>
      </c>
      <c r="L785">
        <v>0</v>
      </c>
      <c r="M785">
        <v>0</v>
      </c>
      <c r="N785">
        <v>0</v>
      </c>
      <c r="O785">
        <v>0.1614429558094754</v>
      </c>
      <c r="P785">
        <v>9.2499999999999964</v>
      </c>
      <c r="Q785">
        <v>78.156004906000007</v>
      </c>
      <c r="R785">
        <v>-0.1065984410906498</v>
      </c>
      <c r="S785">
        <v>0.57125362129244139</v>
      </c>
      <c r="T785">
        <v>-0.22197205745610149</v>
      </c>
      <c r="U785">
        <v>7.6074222682873796E-2</v>
      </c>
      <c r="V785">
        <v>2.351223136342644E-2</v>
      </c>
      <c r="W785">
        <v>-1.0241033337469521</v>
      </c>
      <c r="X785">
        <v>301.32320119102212</v>
      </c>
    </row>
    <row r="786" spans="1:24" x14ac:dyDescent="0.3">
      <c r="A786">
        <v>78.283876657999997</v>
      </c>
      <c r="B786">
        <v>-0.39800542021835572</v>
      </c>
      <c r="C786">
        <v>-0.14211914004756321</v>
      </c>
      <c r="D786">
        <v>-6.7448718473315239E-3</v>
      </c>
      <c r="E786">
        <v>-2.8292256603254691E-3</v>
      </c>
      <c r="F786">
        <v>2.700417540418068E-2</v>
      </c>
      <c r="G786">
        <v>0.27931858139271593</v>
      </c>
      <c r="H786">
        <v>16.003775853383981</v>
      </c>
      <c r="I786">
        <v>78.266344646999997</v>
      </c>
      <c r="J786">
        <v>-0.35952033604654959</v>
      </c>
      <c r="K786">
        <v>-0.11007057849457801</v>
      </c>
      <c r="L786">
        <v>0</v>
      </c>
      <c r="M786">
        <v>0</v>
      </c>
      <c r="N786">
        <v>0</v>
      </c>
      <c r="O786">
        <v>0.16179202165987441</v>
      </c>
      <c r="P786">
        <v>9.2700000000000031</v>
      </c>
      <c r="Q786">
        <v>78.295219899000003</v>
      </c>
      <c r="R786">
        <v>-9.5992144996429885E-2</v>
      </c>
      <c r="S786">
        <v>0.55293431054098863</v>
      </c>
      <c r="T786">
        <v>-0.22397152946391999</v>
      </c>
      <c r="U786">
        <v>7.7640264512872342E-2</v>
      </c>
      <c r="V786">
        <v>2.5835403228983339E-2</v>
      </c>
      <c r="W786">
        <v>-1.0236564662454259</v>
      </c>
      <c r="X786">
        <v>301.34880481286098</v>
      </c>
    </row>
    <row r="787" spans="1:24" x14ac:dyDescent="0.3">
      <c r="A787">
        <v>78.373862743999993</v>
      </c>
      <c r="B787">
        <v>-0.38580624835913252</v>
      </c>
      <c r="C787">
        <v>-0.1374010638568286</v>
      </c>
      <c r="D787">
        <v>-6.5784337930381298E-3</v>
      </c>
      <c r="E787">
        <v>-3.6825125582058498E-3</v>
      </c>
      <c r="F787">
        <v>2.6897492519749901E-2</v>
      </c>
      <c r="G787">
        <v>0.27963442234397701</v>
      </c>
      <c r="H787">
        <v>16.021872206888641</v>
      </c>
      <c r="I787">
        <v>78.404305515000004</v>
      </c>
      <c r="J787">
        <v>-0.33775964497357641</v>
      </c>
      <c r="K787">
        <v>-0.1065227864371617</v>
      </c>
      <c r="L787">
        <v>0</v>
      </c>
      <c r="M787">
        <v>0</v>
      </c>
      <c r="N787">
        <v>0</v>
      </c>
      <c r="O787">
        <v>0.16196655458507381</v>
      </c>
      <c r="P787">
        <v>9.2799999999999976</v>
      </c>
      <c r="Q787">
        <v>78.295219899000003</v>
      </c>
      <c r="R787">
        <v>-9.5992144996429885E-2</v>
      </c>
      <c r="S787">
        <v>0.55293431054098863</v>
      </c>
      <c r="T787">
        <v>-0.22397152946391999</v>
      </c>
      <c r="U787">
        <v>7.7640264512872342E-2</v>
      </c>
      <c r="V787">
        <v>2.5835403228983339E-2</v>
      </c>
      <c r="W787">
        <v>-1.0236564662454259</v>
      </c>
      <c r="X787">
        <v>301.34880481286098</v>
      </c>
    </row>
    <row r="788" spans="1:24" x14ac:dyDescent="0.3">
      <c r="A788">
        <v>78.468847991000004</v>
      </c>
      <c r="B788">
        <v>-0.37094840388894901</v>
      </c>
      <c r="C788">
        <v>-0.13371938675958811</v>
      </c>
      <c r="D788">
        <v>-6.9659496657550326E-3</v>
      </c>
      <c r="E788">
        <v>-3.6746508281616419E-3</v>
      </c>
      <c r="F788">
        <v>2.339531175752391E-2</v>
      </c>
      <c r="G788">
        <v>0.27991928982078351</v>
      </c>
      <c r="H788">
        <v>16.038193911030199</v>
      </c>
      <c r="I788">
        <v>78.486298353999999</v>
      </c>
      <c r="J788">
        <v>-0.32525953998530271</v>
      </c>
      <c r="K788">
        <v>-0.1044802958558048</v>
      </c>
      <c r="L788">
        <v>0</v>
      </c>
      <c r="M788">
        <v>0</v>
      </c>
      <c r="N788">
        <v>0</v>
      </c>
      <c r="O788">
        <v>0.16214108751027331</v>
      </c>
      <c r="P788">
        <v>9.2900000000000045</v>
      </c>
      <c r="Q788">
        <v>78.440454007</v>
      </c>
      <c r="R788">
        <v>-8.7315724469403153E-2</v>
      </c>
      <c r="S788">
        <v>0.54209200252680656</v>
      </c>
      <c r="T788">
        <v>-0.22540076578980561</v>
      </c>
      <c r="U788">
        <v>7.714730723946947E-2</v>
      </c>
      <c r="V788">
        <v>2.6558383989342831E-2</v>
      </c>
      <c r="W788">
        <v>-1.023848955951095</v>
      </c>
      <c r="X788">
        <v>301.33777596512653</v>
      </c>
    </row>
    <row r="789" spans="1:24" x14ac:dyDescent="0.3">
      <c r="A789">
        <v>78.608825684999999</v>
      </c>
      <c r="B789">
        <v>-0.34927827961192798</v>
      </c>
      <c r="C789">
        <v>-0.12817030189691331</v>
      </c>
      <c r="D789">
        <v>-5.1974253728985786E-3</v>
      </c>
      <c r="E789">
        <v>-4.6252852906588007E-3</v>
      </c>
      <c r="F789">
        <v>2.6026211865337271E-2</v>
      </c>
      <c r="G789">
        <v>0.27985973243900308</v>
      </c>
      <c r="H789">
        <v>16.03478152441533</v>
      </c>
      <c r="I789">
        <v>78.567261203000001</v>
      </c>
      <c r="J789">
        <v>-0.31297005230291752</v>
      </c>
      <c r="K789">
        <v>-0.1024711035012785</v>
      </c>
      <c r="L789">
        <v>0</v>
      </c>
      <c r="M789">
        <v>0</v>
      </c>
      <c r="N789">
        <v>0</v>
      </c>
      <c r="O789">
        <v>0.16179202165987441</v>
      </c>
      <c r="P789">
        <v>9.2700000000000031</v>
      </c>
      <c r="Q789">
        <v>78.547922850000006</v>
      </c>
      <c r="R789">
        <v>-7.4164503461414538E-2</v>
      </c>
      <c r="S789">
        <v>0.51700044401613265</v>
      </c>
      <c r="T789">
        <v>-0.22713053521902291</v>
      </c>
      <c r="U789">
        <v>7.7974787049435182E-2</v>
      </c>
      <c r="V789">
        <v>2.789563956841146E-2</v>
      </c>
      <c r="W789">
        <v>-1.023017410842749</v>
      </c>
      <c r="X789">
        <v>301.38541999030952</v>
      </c>
    </row>
    <row r="790" spans="1:24" x14ac:dyDescent="0.3">
      <c r="A790">
        <v>78.703811884999993</v>
      </c>
      <c r="B790">
        <v>-0.33273746013205657</v>
      </c>
      <c r="C790">
        <v>-0.1233997126909212</v>
      </c>
      <c r="D790">
        <v>-6.825979333370924E-3</v>
      </c>
      <c r="E790">
        <v>-4.648213261443053E-3</v>
      </c>
      <c r="F790">
        <v>2.3054278093117091E-2</v>
      </c>
      <c r="G790">
        <v>0.27943540119754068</v>
      </c>
      <c r="H790">
        <v>16.010469135163991</v>
      </c>
      <c r="I790">
        <v>78.686254067999997</v>
      </c>
      <c r="J790">
        <v>-0.29407178011909302</v>
      </c>
      <c r="K790">
        <v>-9.9388241664196894E-2</v>
      </c>
      <c r="L790">
        <v>0</v>
      </c>
      <c r="M790">
        <v>0</v>
      </c>
      <c r="N790">
        <v>0</v>
      </c>
      <c r="O790">
        <v>0.16179202165987441</v>
      </c>
      <c r="P790">
        <v>9.2700000000000031</v>
      </c>
      <c r="Q790">
        <v>78.688728810000001</v>
      </c>
      <c r="R790">
        <v>-6.6544151420442926E-2</v>
      </c>
      <c r="S790">
        <v>0.50260704172947845</v>
      </c>
      <c r="T790">
        <v>-0.22871627584350729</v>
      </c>
      <c r="U790">
        <v>7.9396113839611801E-2</v>
      </c>
      <c r="V790">
        <v>2.9018115811556749E-2</v>
      </c>
      <c r="W790">
        <v>-1.0228999145810691</v>
      </c>
      <c r="X790">
        <v>301.39215203021229</v>
      </c>
    </row>
    <row r="791" spans="1:24" x14ac:dyDescent="0.3">
      <c r="A791">
        <v>78.793797971000004</v>
      </c>
      <c r="B791">
        <v>-0.31872455869618932</v>
      </c>
      <c r="C791">
        <v>-0.1193057306662824</v>
      </c>
      <c r="D791">
        <v>-5.2688880823552608E-3</v>
      </c>
      <c r="E791">
        <v>-4.8433721456803067E-3</v>
      </c>
      <c r="F791">
        <v>2.4834751414879511E-2</v>
      </c>
      <c r="G791">
        <v>0.28026693372250522</v>
      </c>
      <c r="H791">
        <v>16.058112439372309</v>
      </c>
      <c r="I791">
        <v>78.767317457000004</v>
      </c>
      <c r="J791">
        <v>-0.28140242348835592</v>
      </c>
      <c r="K791">
        <v>-9.7323759650391667E-2</v>
      </c>
      <c r="L791">
        <v>0</v>
      </c>
      <c r="M791">
        <v>0</v>
      </c>
      <c r="N791">
        <v>0</v>
      </c>
      <c r="O791">
        <v>0.16126842288427601</v>
      </c>
      <c r="P791">
        <v>9.24</v>
      </c>
      <c r="Q791">
        <v>78.688728810000001</v>
      </c>
      <c r="R791">
        <v>-6.6544151420442926E-2</v>
      </c>
      <c r="S791">
        <v>0.50260704172947845</v>
      </c>
      <c r="T791">
        <v>-0.22871627584350729</v>
      </c>
      <c r="U791">
        <v>7.9396113839611801E-2</v>
      </c>
      <c r="V791">
        <v>2.9018115811556749E-2</v>
      </c>
      <c r="W791">
        <v>-1.0228999145810691</v>
      </c>
      <c r="X791">
        <v>301.39215203021229</v>
      </c>
    </row>
    <row r="792" spans="1:24" x14ac:dyDescent="0.3">
      <c r="A792">
        <v>78.888782741</v>
      </c>
      <c r="B792">
        <v>-0.30390715834252019</v>
      </c>
      <c r="C792">
        <v>-0.11606397773412</v>
      </c>
      <c r="D792">
        <v>-6.3722939230501652E-3</v>
      </c>
      <c r="E792">
        <v>-4.1550324839771452E-3</v>
      </c>
      <c r="F792">
        <v>2.4838764201432668E-2</v>
      </c>
      <c r="G792">
        <v>0.27988917295248711</v>
      </c>
      <c r="H792">
        <v>16.036468341584659</v>
      </c>
      <c r="I792">
        <v>78.883922350000006</v>
      </c>
      <c r="J792">
        <v>-0.26246098364768411</v>
      </c>
      <c r="K792">
        <v>-9.4240647054348814E-2</v>
      </c>
      <c r="L792">
        <v>0</v>
      </c>
      <c r="M792">
        <v>0</v>
      </c>
      <c r="N792">
        <v>0</v>
      </c>
      <c r="O792">
        <v>0.16196655458507381</v>
      </c>
      <c r="P792">
        <v>9.2799999999999976</v>
      </c>
      <c r="Q792">
        <v>78.843985795999998</v>
      </c>
      <c r="R792">
        <v>-5.5168996805733173E-2</v>
      </c>
      <c r="S792">
        <v>0.48566126890023659</v>
      </c>
      <c r="T792">
        <v>-0.23058565871779321</v>
      </c>
      <c r="U792">
        <v>7.9731997112701472E-2</v>
      </c>
      <c r="V792">
        <v>2.949216884790842E-2</v>
      </c>
      <c r="W792">
        <v>-1.023010299399413</v>
      </c>
      <c r="X792">
        <v>301.38582744599893</v>
      </c>
    </row>
    <row r="793" spans="1:24" x14ac:dyDescent="0.3">
      <c r="A793">
        <v>78.978768826000007</v>
      </c>
      <c r="B793">
        <v>-0.28929249587367362</v>
      </c>
      <c r="C793">
        <v>-0.1125004989783136</v>
      </c>
      <c r="D793">
        <v>-5.3676837123930454E-3</v>
      </c>
      <c r="E793">
        <v>-4.9409378847432494E-3</v>
      </c>
      <c r="F793">
        <v>2.4286231245211221E-2</v>
      </c>
      <c r="G793">
        <v>0.28046399328755739</v>
      </c>
      <c r="H793">
        <v>16.069403120762491</v>
      </c>
      <c r="I793">
        <v>78.967189652000002</v>
      </c>
      <c r="J793">
        <v>-0.249623900778427</v>
      </c>
      <c r="K793">
        <v>-9.2144822086342504E-2</v>
      </c>
      <c r="L793">
        <v>0</v>
      </c>
      <c r="M793">
        <v>0</v>
      </c>
      <c r="N793">
        <v>0</v>
      </c>
      <c r="O793">
        <v>0.1610938899590767</v>
      </c>
      <c r="P793">
        <v>9.2300000000000022</v>
      </c>
      <c r="Q793">
        <v>78.843985795999998</v>
      </c>
      <c r="R793">
        <v>-5.5168996805733173E-2</v>
      </c>
      <c r="S793">
        <v>0.48566126890023659</v>
      </c>
      <c r="T793">
        <v>-0.23058565871779321</v>
      </c>
      <c r="U793">
        <v>7.9731997112701472E-2</v>
      </c>
      <c r="V793">
        <v>2.949216884790842E-2</v>
      </c>
      <c r="W793">
        <v>-1.023010299399413</v>
      </c>
      <c r="X793">
        <v>301.38582744599893</v>
      </c>
    </row>
    <row r="794" spans="1:24" x14ac:dyDescent="0.3">
      <c r="A794">
        <v>79.113747836000002</v>
      </c>
      <c r="B794">
        <v>-0.26752696620240479</v>
      </c>
      <c r="C794">
        <v>-0.10803825530050221</v>
      </c>
      <c r="D794">
        <v>-1.0751388035714631E-3</v>
      </c>
      <c r="E794">
        <v>-4.4248403043743627E-3</v>
      </c>
      <c r="F794">
        <v>2.8273970238409041E-2</v>
      </c>
      <c r="G794">
        <v>0.28001989881964628</v>
      </c>
      <c r="H794">
        <v>16.043958382046078</v>
      </c>
      <c r="I794">
        <v>79.046735648999999</v>
      </c>
      <c r="J794">
        <v>-0.23695400633152719</v>
      </c>
      <c r="K794">
        <v>-9.0083646024381861E-2</v>
      </c>
      <c r="L794">
        <v>0</v>
      </c>
      <c r="M794">
        <v>0</v>
      </c>
      <c r="N794">
        <v>0</v>
      </c>
      <c r="O794">
        <v>0.16161748873467491</v>
      </c>
      <c r="P794">
        <v>9.2600000000000016</v>
      </c>
      <c r="Q794">
        <v>79.044142961999995</v>
      </c>
      <c r="R794">
        <v>-4.4676066899791977E-2</v>
      </c>
      <c r="S794">
        <v>0.47623667983222029</v>
      </c>
      <c r="T794">
        <v>-0.23163006759514709</v>
      </c>
      <c r="U794">
        <v>7.920053769738486E-2</v>
      </c>
      <c r="V794">
        <v>3.096161520247151E-2</v>
      </c>
      <c r="W794">
        <v>-1.0233594411008859</v>
      </c>
      <c r="X794">
        <v>301.36582310005252</v>
      </c>
    </row>
    <row r="795" spans="1:24" x14ac:dyDescent="0.3">
      <c r="A795">
        <v>79.203733683999999</v>
      </c>
      <c r="B795">
        <v>-0.25262600057401091</v>
      </c>
      <c r="C795">
        <v>-0.1041015495000895</v>
      </c>
      <c r="D795">
        <v>-3.881917567923665E-3</v>
      </c>
      <c r="E795">
        <v>-5.5459440423801564E-3</v>
      </c>
      <c r="F795">
        <v>2.6118335692669511E-2</v>
      </c>
      <c r="G795">
        <v>0.28132513472575887</v>
      </c>
      <c r="H795">
        <v>16.118742890735259</v>
      </c>
      <c r="I795">
        <v>79.186534128999995</v>
      </c>
      <c r="J795">
        <v>-0.21439251716670779</v>
      </c>
      <c r="K795">
        <v>-8.6412132301724662E-2</v>
      </c>
      <c r="L795">
        <v>0</v>
      </c>
      <c r="M795">
        <v>0</v>
      </c>
      <c r="N795">
        <v>0</v>
      </c>
      <c r="O795">
        <v>0.16004669240788</v>
      </c>
      <c r="P795">
        <v>9.1699999999999982</v>
      </c>
      <c r="Q795">
        <v>79.187028885000004</v>
      </c>
      <c r="R795">
        <v>-2.8195034505737869E-2</v>
      </c>
      <c r="S795">
        <v>0.44666341406752191</v>
      </c>
      <c r="T795">
        <v>-0.235111392800123</v>
      </c>
      <c r="U795">
        <v>7.7699402682085986E-2</v>
      </c>
      <c r="V795">
        <v>3.026703803665394E-2</v>
      </c>
      <c r="W795">
        <v>-1.023352213799408</v>
      </c>
      <c r="X795">
        <v>301.36623719392441</v>
      </c>
    </row>
    <row r="796" spans="1:24" x14ac:dyDescent="0.3">
      <c r="A796">
        <v>79.293720723000007</v>
      </c>
      <c r="B796">
        <v>-0.23916205938346391</v>
      </c>
      <c r="C796">
        <v>-0.1007704025318243</v>
      </c>
      <c r="D796">
        <v>-2.0829082932323222E-3</v>
      </c>
      <c r="E796">
        <v>-4.6036159026880711E-3</v>
      </c>
      <c r="F796">
        <v>2.587940138560112E-2</v>
      </c>
      <c r="G796">
        <v>0.28136147602203471</v>
      </c>
      <c r="H796">
        <v>16.120825093633901</v>
      </c>
      <c r="I796">
        <v>79.304739768999994</v>
      </c>
      <c r="J796">
        <v>-0.19527973774050381</v>
      </c>
      <c r="K796">
        <v>-8.3319930575883522E-2</v>
      </c>
      <c r="L796">
        <v>0</v>
      </c>
      <c r="M796">
        <v>0</v>
      </c>
      <c r="N796">
        <v>0</v>
      </c>
      <c r="O796">
        <v>0.1610938899590767</v>
      </c>
      <c r="P796">
        <v>9.2300000000000022</v>
      </c>
      <c r="Q796">
        <v>79.187028885000004</v>
      </c>
      <c r="R796">
        <v>-2.8195034505737869E-2</v>
      </c>
      <c r="S796">
        <v>0.44666341406752191</v>
      </c>
      <c r="T796">
        <v>-0.235111392800123</v>
      </c>
      <c r="U796">
        <v>7.7699402682085986E-2</v>
      </c>
      <c r="V796">
        <v>3.026703803665394E-2</v>
      </c>
      <c r="W796">
        <v>-1.023352213799408</v>
      </c>
      <c r="X796">
        <v>301.36623719392441</v>
      </c>
    </row>
    <row r="797" spans="1:24" x14ac:dyDescent="0.3">
      <c r="A797">
        <v>79.383706809000003</v>
      </c>
      <c r="B797">
        <v>-0.22343633646125249</v>
      </c>
      <c r="C797">
        <v>-9.6404721675872163E-2</v>
      </c>
      <c r="D797">
        <v>-4.2883884161710739E-3</v>
      </c>
      <c r="E797">
        <v>-5.309837436340158E-3</v>
      </c>
      <c r="F797">
        <v>2.6585337864819699E-2</v>
      </c>
      <c r="G797">
        <v>0.28200949754698329</v>
      </c>
      <c r="H797">
        <v>16.157953992047091</v>
      </c>
      <c r="I797">
        <v>79.386600494000007</v>
      </c>
      <c r="J797">
        <v>-0.18244082842071821</v>
      </c>
      <c r="K797">
        <v>-8.1235323566351922E-2</v>
      </c>
      <c r="L797">
        <v>0</v>
      </c>
      <c r="M797">
        <v>0</v>
      </c>
      <c r="N797">
        <v>0</v>
      </c>
      <c r="O797">
        <v>0.16004669240788</v>
      </c>
      <c r="P797">
        <v>9.1699999999999982</v>
      </c>
      <c r="Q797">
        <v>79.352355957</v>
      </c>
      <c r="R797">
        <v>-1.6109802103895489E-2</v>
      </c>
      <c r="S797">
        <v>0.42657772873903088</v>
      </c>
      <c r="T797">
        <v>-0.23700450370214829</v>
      </c>
      <c r="U797">
        <v>7.7555604437098677E-2</v>
      </c>
      <c r="V797">
        <v>3.0723131036020871E-2</v>
      </c>
      <c r="W797">
        <v>-1.0242201961351061</v>
      </c>
      <c r="X797">
        <v>301.31650546939699</v>
      </c>
    </row>
    <row r="798" spans="1:24" x14ac:dyDescent="0.3">
      <c r="A798">
        <v>79.488714696000002</v>
      </c>
      <c r="B798">
        <v>-0.20606712128453389</v>
      </c>
      <c r="C798">
        <v>-9.2122531110065478E-2</v>
      </c>
      <c r="D798">
        <v>-4.2291050776839256E-3</v>
      </c>
      <c r="E798">
        <v>-5.2863084169609267E-3</v>
      </c>
      <c r="F798">
        <v>2.571753059913548E-2</v>
      </c>
      <c r="G798">
        <v>0.28250449099880892</v>
      </c>
      <c r="H798">
        <v>16.1863150277233</v>
      </c>
      <c r="I798">
        <v>79.506443759999996</v>
      </c>
      <c r="J798">
        <v>-0.16307490022011439</v>
      </c>
      <c r="K798">
        <v>-7.8105694708881859E-2</v>
      </c>
      <c r="L798">
        <v>0</v>
      </c>
      <c r="M798">
        <v>0</v>
      </c>
      <c r="N798">
        <v>0</v>
      </c>
      <c r="O798">
        <v>0.16091935703387719</v>
      </c>
      <c r="P798">
        <v>9.2200000000000024</v>
      </c>
      <c r="Q798">
        <v>79.352355957</v>
      </c>
      <c r="R798">
        <v>-1.6109802103895489E-2</v>
      </c>
      <c r="S798">
        <v>0.42657772873903088</v>
      </c>
      <c r="T798">
        <v>-0.23700450370214829</v>
      </c>
      <c r="U798">
        <v>7.7555604437098677E-2</v>
      </c>
      <c r="V798">
        <v>3.0723131036020871E-2</v>
      </c>
      <c r="W798">
        <v>-1.0242201961351061</v>
      </c>
      <c r="X798">
        <v>301.31650546939699</v>
      </c>
    </row>
    <row r="799" spans="1:24" x14ac:dyDescent="0.3">
      <c r="A799">
        <v>79.573701620999998</v>
      </c>
      <c r="B799">
        <v>-0.1922211285506826</v>
      </c>
      <c r="C799">
        <v>-8.7739195580593843E-2</v>
      </c>
      <c r="D799">
        <v>-3.0377537477761511E-3</v>
      </c>
      <c r="E799">
        <v>-4.8939326141560118E-3</v>
      </c>
      <c r="F799">
        <v>2.8835607987681179E-2</v>
      </c>
      <c r="G799">
        <v>0.28264719685750389</v>
      </c>
      <c r="H799">
        <v>16.194491471138321</v>
      </c>
      <c r="I799">
        <v>79.566276028000004</v>
      </c>
      <c r="J799">
        <v>-0.15347722331198049</v>
      </c>
      <c r="K799">
        <v>-7.6547771949067339E-2</v>
      </c>
      <c r="L799">
        <v>0</v>
      </c>
      <c r="M799">
        <v>0</v>
      </c>
      <c r="N799">
        <v>0</v>
      </c>
      <c r="O799">
        <v>0.16091935703387719</v>
      </c>
      <c r="P799">
        <v>9.2200000000000024</v>
      </c>
      <c r="Q799">
        <v>79.552467823000001</v>
      </c>
      <c r="R799">
        <v>-6.4052519407154992E-3</v>
      </c>
      <c r="S799">
        <v>0.40725637998285141</v>
      </c>
      <c r="T799">
        <v>-0.23962755471573741</v>
      </c>
      <c r="U799">
        <v>7.7372531233461384E-2</v>
      </c>
      <c r="V799">
        <v>3.0585401162422511E-2</v>
      </c>
      <c r="W799">
        <v>-1.0236140654410979</v>
      </c>
      <c r="X799">
        <v>301.35123419999712</v>
      </c>
    </row>
    <row r="800" spans="1:24" x14ac:dyDescent="0.3">
      <c r="A800">
        <v>79.708680630999993</v>
      </c>
      <c r="B800">
        <v>-0.17081936388912519</v>
      </c>
      <c r="C800">
        <v>-8.1661369805390807E-2</v>
      </c>
      <c r="D800">
        <v>-2.07603583112359E-3</v>
      </c>
      <c r="E800">
        <v>-5.0591760470958041E-3</v>
      </c>
      <c r="F800">
        <v>2.9153185447359072E-2</v>
      </c>
      <c r="G800">
        <v>0.28370890994221498</v>
      </c>
      <c r="H800">
        <v>16.255323149946079</v>
      </c>
      <c r="I800">
        <v>79.686307827999997</v>
      </c>
      <c r="J800">
        <v>-0.13377700662692549</v>
      </c>
      <c r="K800">
        <v>-7.3348218673460766E-2</v>
      </c>
      <c r="L800">
        <v>0</v>
      </c>
      <c r="M800">
        <v>0</v>
      </c>
      <c r="N800">
        <v>0</v>
      </c>
      <c r="O800">
        <v>0.16074482410867769</v>
      </c>
      <c r="P800">
        <v>9.2099999999999991</v>
      </c>
      <c r="Q800">
        <v>79.662783861999998</v>
      </c>
      <c r="R800">
        <v>1.043761099218975E-2</v>
      </c>
      <c r="S800">
        <v>0.37793088697471688</v>
      </c>
      <c r="T800">
        <v>-0.2431028674319369</v>
      </c>
      <c r="U800">
        <v>7.5892608397187242E-2</v>
      </c>
      <c r="V800">
        <v>3.0969451119737378E-2</v>
      </c>
      <c r="W800">
        <v>-1.022715504691259</v>
      </c>
      <c r="X800">
        <v>301.40271793859893</v>
      </c>
    </row>
    <row r="801" spans="1:24" x14ac:dyDescent="0.3">
      <c r="A801">
        <v>79.79866767</v>
      </c>
      <c r="B801">
        <v>-0.1564474628183288</v>
      </c>
      <c r="C801">
        <v>-7.6819115371336219E-2</v>
      </c>
      <c r="D801">
        <v>-1.3208868913352489E-3</v>
      </c>
      <c r="E801">
        <v>-4.5662156399663249E-3</v>
      </c>
      <c r="F801">
        <v>3.1055010767004908E-2</v>
      </c>
      <c r="G801">
        <v>0.28360126403027192</v>
      </c>
      <c r="H801">
        <v>16.2491554935099</v>
      </c>
      <c r="I801">
        <v>79.766271517999996</v>
      </c>
      <c r="J801">
        <v>-0.12068533992486249</v>
      </c>
      <c r="K801">
        <v>-7.1223767220269893E-2</v>
      </c>
      <c r="L801">
        <v>0</v>
      </c>
      <c r="M801">
        <v>0</v>
      </c>
      <c r="N801">
        <v>0</v>
      </c>
      <c r="O801">
        <v>0.16161748873467491</v>
      </c>
      <c r="P801">
        <v>9.2600000000000016</v>
      </c>
      <c r="Q801">
        <v>79.807465792000002</v>
      </c>
      <c r="R801">
        <v>1.8734491936603981E-2</v>
      </c>
      <c r="S801">
        <v>0.36256081039982591</v>
      </c>
      <c r="T801">
        <v>-0.24393815975365271</v>
      </c>
      <c r="U801">
        <v>7.528307836889872E-2</v>
      </c>
      <c r="V801">
        <v>2.983687669866332E-2</v>
      </c>
      <c r="W801">
        <v>-1.0222999058546589</v>
      </c>
      <c r="X801">
        <v>301.42652999790658</v>
      </c>
    </row>
    <row r="802" spans="1:24" x14ac:dyDescent="0.3">
      <c r="A802">
        <v>79.888653755999997</v>
      </c>
      <c r="B802">
        <v>-0.13988581584604121</v>
      </c>
      <c r="C802">
        <v>-7.161932307419186E-2</v>
      </c>
      <c r="D802">
        <v>-3.4526803065091372E-3</v>
      </c>
      <c r="E802">
        <v>-4.6627776709471753E-3</v>
      </c>
      <c r="F802">
        <v>2.9957632738436921E-2</v>
      </c>
      <c r="G802">
        <v>0.28350246720677491</v>
      </c>
      <c r="H802">
        <v>16.24349485249423</v>
      </c>
      <c r="I802">
        <v>79.883996988000007</v>
      </c>
      <c r="J802">
        <v>-0.1009867976311606</v>
      </c>
      <c r="K802">
        <v>-6.8013921413126788E-2</v>
      </c>
      <c r="L802">
        <v>0</v>
      </c>
      <c r="M802">
        <v>0</v>
      </c>
      <c r="N802">
        <v>0</v>
      </c>
      <c r="O802">
        <v>0.1614429558094754</v>
      </c>
      <c r="P802">
        <v>9.2499999999999964</v>
      </c>
      <c r="Q802">
        <v>79.807465792000002</v>
      </c>
      <c r="R802">
        <v>1.8734491936603981E-2</v>
      </c>
      <c r="S802">
        <v>0.36256081039982591</v>
      </c>
      <c r="T802">
        <v>-0.24393815975365271</v>
      </c>
      <c r="U802">
        <v>7.528307836889872E-2</v>
      </c>
      <c r="V802">
        <v>2.983687669866332E-2</v>
      </c>
      <c r="W802">
        <v>-1.0222999058546589</v>
      </c>
      <c r="X802">
        <v>301.42652999790658</v>
      </c>
    </row>
    <row r="803" spans="1:24" x14ac:dyDescent="0.3">
      <c r="A803">
        <v>79.978536129999995</v>
      </c>
      <c r="B803">
        <v>-0.127120172287985</v>
      </c>
      <c r="C803">
        <v>-6.8286331406411632E-2</v>
      </c>
      <c r="D803">
        <v>-9.7964506130665541E-4</v>
      </c>
      <c r="E803">
        <v>-4.7913181708235143E-3</v>
      </c>
      <c r="F803">
        <v>2.9483688531626528E-2</v>
      </c>
      <c r="G803">
        <v>0.28396246193976638</v>
      </c>
      <c r="H803">
        <v>16.269850609292881</v>
      </c>
      <c r="I803">
        <v>79.966078354000004</v>
      </c>
      <c r="J803">
        <v>-8.7770069569962611E-2</v>
      </c>
      <c r="K803">
        <v>-6.586144056373007E-2</v>
      </c>
      <c r="L803">
        <v>0</v>
      </c>
      <c r="M803">
        <v>0</v>
      </c>
      <c r="N803">
        <v>0</v>
      </c>
      <c r="O803">
        <v>0.1610938899590767</v>
      </c>
      <c r="P803">
        <v>9.2300000000000022</v>
      </c>
      <c r="Q803">
        <v>79.944734811999993</v>
      </c>
      <c r="R803">
        <v>1.276336266997684E-2</v>
      </c>
      <c r="S803">
        <v>0.35952771426771302</v>
      </c>
      <c r="T803">
        <v>-0.252841782352142</v>
      </c>
      <c r="U803">
        <v>7.2289634589986732E-2</v>
      </c>
      <c r="V803">
        <v>2.9083631129422569E-2</v>
      </c>
      <c r="W803">
        <v>-1.020705183770557</v>
      </c>
      <c r="X803">
        <v>301.51790084282197</v>
      </c>
    </row>
    <row r="804" spans="1:24" x14ac:dyDescent="0.3">
      <c r="A804">
        <v>80.113515140000004</v>
      </c>
      <c r="B804">
        <v>-9.9753816843661164E-2</v>
      </c>
      <c r="C804">
        <v>-6.1071044937632893E-2</v>
      </c>
      <c r="D804">
        <v>-5.2573387511074543E-3</v>
      </c>
      <c r="E804">
        <v>-4.7612076242396868E-3</v>
      </c>
      <c r="F804">
        <v>2.9344285608824839E-2</v>
      </c>
      <c r="G804">
        <v>0.28333094389615299</v>
      </c>
      <c r="H804">
        <v>16.23366729070748</v>
      </c>
      <c r="I804">
        <v>80.083841471</v>
      </c>
      <c r="J804">
        <v>-6.7986228628502787E-2</v>
      </c>
      <c r="K804">
        <v>-6.2644738930906205E-2</v>
      </c>
      <c r="L804">
        <v>0</v>
      </c>
      <c r="M804">
        <v>0</v>
      </c>
      <c r="N804">
        <v>0</v>
      </c>
      <c r="O804">
        <v>0.16074482410867769</v>
      </c>
      <c r="P804">
        <v>9.2099999999999991</v>
      </c>
      <c r="Q804">
        <v>80.060300827000006</v>
      </c>
      <c r="R804">
        <v>2.478074466407558E-2</v>
      </c>
      <c r="S804">
        <v>0.33645368953797539</v>
      </c>
      <c r="T804">
        <v>-0.2547993930299462</v>
      </c>
      <c r="U804">
        <v>7.13694400706648E-2</v>
      </c>
      <c r="V804">
        <v>2.9082497476558271E-2</v>
      </c>
      <c r="W804">
        <v>-1.0204042143115331</v>
      </c>
      <c r="X804">
        <v>301.53514512258641</v>
      </c>
    </row>
    <row r="805" spans="1:24" x14ac:dyDescent="0.3">
      <c r="A805">
        <v>80.208500385999997</v>
      </c>
      <c r="B805">
        <v>-8.3751097005273306E-2</v>
      </c>
      <c r="C805">
        <v>-5.7327135232420827E-2</v>
      </c>
      <c r="D805">
        <v>-5.41647057980299E-3</v>
      </c>
      <c r="E805">
        <v>-3.3754061338049342E-3</v>
      </c>
      <c r="F805">
        <v>2.9246315422305401E-2</v>
      </c>
      <c r="G805">
        <v>0.28443767785490431</v>
      </c>
      <c r="H805">
        <v>16.297078475587739</v>
      </c>
      <c r="I805">
        <v>80.186842291999994</v>
      </c>
      <c r="J805">
        <v>-5.1189054463185432E-2</v>
      </c>
      <c r="K805">
        <v>-5.9926022612150562E-2</v>
      </c>
      <c r="L805">
        <v>0</v>
      </c>
      <c r="M805">
        <v>0</v>
      </c>
      <c r="N805">
        <v>0</v>
      </c>
      <c r="O805">
        <v>0.16091935703387719</v>
      </c>
      <c r="P805">
        <v>9.2200000000000024</v>
      </c>
      <c r="Q805">
        <v>80.165823936999999</v>
      </c>
      <c r="R805">
        <v>3.218992669326104E-2</v>
      </c>
      <c r="S805">
        <v>0.32137067627595112</v>
      </c>
      <c r="T805">
        <v>-0.2566276534200051</v>
      </c>
      <c r="U805">
        <v>7.1352841458798402E-2</v>
      </c>
      <c r="V805">
        <v>2.9615071775655019E-2</v>
      </c>
      <c r="W805">
        <v>-1.020419223489063</v>
      </c>
      <c r="X805">
        <v>301.53428516005999</v>
      </c>
    </row>
    <row r="806" spans="1:24" x14ac:dyDescent="0.3">
      <c r="A806">
        <v>80.293487311000007</v>
      </c>
      <c r="B806">
        <v>-7.6543383854484726E-2</v>
      </c>
      <c r="C806">
        <v>-5.4937051318333541E-2</v>
      </c>
      <c r="D806">
        <v>-4.3609580025076866E-3</v>
      </c>
      <c r="E806">
        <v>-3.5820516441833141E-3</v>
      </c>
      <c r="F806">
        <v>6.0478521709631333E-2</v>
      </c>
      <c r="G806">
        <v>0.28185557996419552</v>
      </c>
      <c r="H806">
        <v>16.149135164160491</v>
      </c>
      <c r="I806">
        <v>80.303567713999996</v>
      </c>
      <c r="J806">
        <v>-5.1567935215235831E-2</v>
      </c>
      <c r="K806">
        <v>-5.9987365283254469E-2</v>
      </c>
      <c r="L806">
        <v>0</v>
      </c>
      <c r="M806">
        <v>0</v>
      </c>
      <c r="N806">
        <v>0</v>
      </c>
      <c r="O806">
        <v>0.1591740277818828</v>
      </c>
      <c r="P806">
        <v>9.1199999999999974</v>
      </c>
      <c r="Q806">
        <v>80.306077004000002</v>
      </c>
      <c r="R806">
        <v>4.5396562391658672E-2</v>
      </c>
      <c r="S806">
        <v>0.29858164470970427</v>
      </c>
      <c r="T806">
        <v>-0.25737407050960448</v>
      </c>
      <c r="U806">
        <v>7.0018509131085441E-2</v>
      </c>
      <c r="V806">
        <v>2.775675437369789E-2</v>
      </c>
      <c r="W806">
        <v>-1.0196437757899099</v>
      </c>
      <c r="X806">
        <v>301.57871504045448</v>
      </c>
    </row>
    <row r="807" spans="1:24" x14ac:dyDescent="0.3">
      <c r="A807">
        <v>80.383473159000005</v>
      </c>
      <c r="B807">
        <v>-8.0884886491811192E-2</v>
      </c>
      <c r="C807">
        <v>-5.6007938434007067E-2</v>
      </c>
      <c r="D807">
        <v>-2.146092709153891E-3</v>
      </c>
      <c r="E807">
        <v>-4.3114931514576134E-3</v>
      </c>
      <c r="F807">
        <v>4.5109838805069281E-2</v>
      </c>
      <c r="G807">
        <v>0.28199586934983539</v>
      </c>
      <c r="H807">
        <v>16.15717315386814</v>
      </c>
      <c r="I807">
        <v>80.385516408000001</v>
      </c>
      <c r="J807">
        <v>-4.9925748208937602E-2</v>
      </c>
      <c r="K807">
        <v>-5.972384710872114E-2</v>
      </c>
      <c r="L807">
        <v>0</v>
      </c>
      <c r="M807">
        <v>0</v>
      </c>
      <c r="N807">
        <v>0</v>
      </c>
      <c r="O807">
        <v>0.1584758960810852</v>
      </c>
      <c r="P807">
        <v>9.0800000000000036</v>
      </c>
      <c r="Q807">
        <v>80.425609827000002</v>
      </c>
      <c r="R807">
        <v>5.7714749018138729E-2</v>
      </c>
      <c r="S807">
        <v>0.27386454697114382</v>
      </c>
      <c r="T807">
        <v>-0.26863058340923801</v>
      </c>
      <c r="U807">
        <v>4.5224068435134719E-2</v>
      </c>
      <c r="V807">
        <v>1.4977366446805661E-2</v>
      </c>
      <c r="W807">
        <v>-1.0217112310170211</v>
      </c>
      <c r="X807">
        <v>301.46025858160891</v>
      </c>
    </row>
    <row r="808" spans="1:24" x14ac:dyDescent="0.3">
      <c r="A808">
        <v>80.473459245000001</v>
      </c>
      <c r="B808">
        <v>-8.8770443409829647E-2</v>
      </c>
      <c r="C808">
        <v>-5.7314436503623417E-2</v>
      </c>
      <c r="D808">
        <v>9.9016854073852301E-4</v>
      </c>
      <c r="E808">
        <v>-4.3770105573468577E-3</v>
      </c>
      <c r="F808">
        <v>2.6829989923083278E-2</v>
      </c>
      <c r="G808">
        <v>0.28123495064131732</v>
      </c>
      <c r="H808">
        <v>16.113575723317499</v>
      </c>
      <c r="I808">
        <v>80.466685128999998</v>
      </c>
      <c r="J808">
        <v>-4.9883636564304633E-2</v>
      </c>
      <c r="K808">
        <v>-5.9717116992126403E-2</v>
      </c>
      <c r="L808">
        <v>0</v>
      </c>
      <c r="M808">
        <v>0</v>
      </c>
      <c r="N808">
        <v>0</v>
      </c>
      <c r="O808">
        <v>0.1584758960810852</v>
      </c>
      <c r="P808">
        <v>9.0800000000000036</v>
      </c>
      <c r="Q808">
        <v>80.425609827000002</v>
      </c>
      <c r="R808">
        <v>5.7714749018138729E-2</v>
      </c>
      <c r="S808">
        <v>0.27386454697114382</v>
      </c>
      <c r="T808">
        <v>-0.26863058340923801</v>
      </c>
      <c r="U808">
        <v>4.5224068435134719E-2</v>
      </c>
      <c r="V808">
        <v>1.4977366446805661E-2</v>
      </c>
      <c r="W808">
        <v>-1.0217112310170211</v>
      </c>
      <c r="X808">
        <v>301.46025858160891</v>
      </c>
    </row>
    <row r="809" spans="1:24" x14ac:dyDescent="0.3">
      <c r="A809">
        <v>80.608438254000006</v>
      </c>
      <c r="B809">
        <v>-8.6165384843967407E-2</v>
      </c>
      <c r="C809">
        <v>-5.7953799072382857E-2</v>
      </c>
      <c r="D809">
        <v>-2.5205528363585472E-3</v>
      </c>
      <c r="E809">
        <v>-3.2843223155465851E-3</v>
      </c>
      <c r="F809">
        <v>3.3599279847040843E-2</v>
      </c>
      <c r="G809">
        <v>0.28098173916247682</v>
      </c>
      <c r="H809">
        <v>16.09906777425568</v>
      </c>
      <c r="I809">
        <v>80.583362780000002</v>
      </c>
      <c r="J809">
        <v>-5.1020665034130108E-2</v>
      </c>
      <c r="K809">
        <v>-5.9898741936848979E-2</v>
      </c>
      <c r="L809">
        <v>0</v>
      </c>
      <c r="M809">
        <v>0</v>
      </c>
      <c r="N809">
        <v>0</v>
      </c>
      <c r="O809">
        <v>0.15742869852988861</v>
      </c>
      <c r="P809">
        <v>9.0200000000000014</v>
      </c>
      <c r="Q809">
        <v>80.605683803999995</v>
      </c>
      <c r="R809">
        <v>4.7222553161235789E-2</v>
      </c>
      <c r="S809">
        <v>0.29116530490473652</v>
      </c>
      <c r="T809">
        <v>-0.25896464073188108</v>
      </c>
      <c r="U809">
        <v>7.5874500435533787E-2</v>
      </c>
      <c r="V809">
        <v>2.9811198858107551E-2</v>
      </c>
      <c r="W809">
        <v>-1.0225143325605279</v>
      </c>
      <c r="X809">
        <v>301.41424425264552</v>
      </c>
    </row>
    <row r="810" spans="1:24" x14ac:dyDescent="0.3">
      <c r="A810">
        <v>80.698425294000003</v>
      </c>
      <c r="B810">
        <v>-8.5216282216377087E-2</v>
      </c>
      <c r="C810">
        <v>-5.7195616009849209E-2</v>
      </c>
      <c r="D810">
        <v>-3.625878132879734E-3</v>
      </c>
      <c r="E810">
        <v>-4.3146877481509537E-3</v>
      </c>
      <c r="F810">
        <v>3.3248342199382663E-2</v>
      </c>
      <c r="G810">
        <v>0.28101021793626402</v>
      </c>
      <c r="H810">
        <v>16.100699487799389</v>
      </c>
      <c r="I810">
        <v>80.666279966999994</v>
      </c>
      <c r="J810">
        <v>-5.0767953018312002E-2</v>
      </c>
      <c r="K810">
        <v>-5.9858625854640198E-2</v>
      </c>
      <c r="L810">
        <v>0</v>
      </c>
      <c r="M810">
        <v>0</v>
      </c>
      <c r="N810">
        <v>0</v>
      </c>
      <c r="O810">
        <v>0.15742869852988861</v>
      </c>
      <c r="P810">
        <v>9.0200000000000014</v>
      </c>
      <c r="Q810">
        <v>80.605683803999995</v>
      </c>
      <c r="R810">
        <v>4.7222553161235789E-2</v>
      </c>
      <c r="S810">
        <v>0.29116530490473652</v>
      </c>
      <c r="T810">
        <v>-0.25896464073188108</v>
      </c>
      <c r="U810">
        <v>7.5874500435533787E-2</v>
      </c>
      <c r="V810">
        <v>2.9811198858107551E-2</v>
      </c>
      <c r="W810">
        <v>-1.0225143325605279</v>
      </c>
      <c r="X810">
        <v>301.41424425264552</v>
      </c>
    </row>
    <row r="811" spans="1:24" x14ac:dyDescent="0.3">
      <c r="A811">
        <v>80.788411379999999</v>
      </c>
      <c r="B811">
        <v>-8.5853939101767973E-2</v>
      </c>
      <c r="C811">
        <v>-5.8684113409204708E-2</v>
      </c>
      <c r="D811">
        <v>-2.313065342605114E-3</v>
      </c>
      <c r="E811">
        <v>-3.411100561185178E-3</v>
      </c>
      <c r="F811">
        <v>3.0830568660017699E-2</v>
      </c>
      <c r="G811">
        <v>0.28082020335034302</v>
      </c>
      <c r="H811">
        <v>16.089812453980201</v>
      </c>
      <c r="I811">
        <v>80.786370968</v>
      </c>
      <c r="J811">
        <v>-5.0641597010402953E-2</v>
      </c>
      <c r="K811">
        <v>-5.9838567813535803E-2</v>
      </c>
      <c r="L811">
        <v>0</v>
      </c>
      <c r="M811">
        <v>0</v>
      </c>
      <c r="N811">
        <v>0</v>
      </c>
      <c r="O811">
        <v>0.15742869852988861</v>
      </c>
      <c r="P811">
        <v>9.0200000000000014</v>
      </c>
      <c r="Q811">
        <v>80.733862877000007</v>
      </c>
      <c r="R811">
        <v>4.453156051642259E-2</v>
      </c>
      <c r="S811">
        <v>0.29229112205473079</v>
      </c>
      <c r="T811">
        <v>-0.25461588174330668</v>
      </c>
      <c r="U811">
        <v>7.2697988824851636E-2</v>
      </c>
      <c r="V811">
        <v>2.537069169967248E-2</v>
      </c>
      <c r="W811">
        <v>-1.0219851941968581</v>
      </c>
      <c r="X811">
        <v>301.44456164766223</v>
      </c>
    </row>
    <row r="812" spans="1:24" x14ac:dyDescent="0.3">
      <c r="A812">
        <v>80.878396988999995</v>
      </c>
      <c r="B812">
        <v>-8.59854758027917E-2</v>
      </c>
      <c r="C812">
        <v>-5.8769744791725663E-2</v>
      </c>
      <c r="D812">
        <v>-2.5878488086164002E-3</v>
      </c>
      <c r="E812">
        <v>-3.3341881119984731E-3</v>
      </c>
      <c r="F812">
        <v>3.2003537478031252E-2</v>
      </c>
      <c r="G812">
        <v>0.28071081361684369</v>
      </c>
      <c r="H812">
        <v>16.083544883928621</v>
      </c>
      <c r="I812">
        <v>80.904082743999993</v>
      </c>
      <c r="J812">
        <v>-5.0641597010402953E-2</v>
      </c>
      <c r="K812">
        <v>-5.9838567813535803E-2</v>
      </c>
      <c r="L812">
        <v>0</v>
      </c>
      <c r="M812">
        <v>0</v>
      </c>
      <c r="N812">
        <v>0</v>
      </c>
      <c r="O812">
        <v>0.15638150097869191</v>
      </c>
      <c r="P812">
        <v>8.9600000000000009</v>
      </c>
      <c r="Q812">
        <v>80.908496857000003</v>
      </c>
      <c r="R812">
        <v>4.6128810712300967E-2</v>
      </c>
      <c r="S812">
        <v>0.28992587973002981</v>
      </c>
      <c r="T812">
        <v>-0.26054266048062708</v>
      </c>
      <c r="U812">
        <v>7.0833739292178705E-2</v>
      </c>
      <c r="V812">
        <v>2.579835420620763E-2</v>
      </c>
      <c r="W812">
        <v>-1.0228043135961979</v>
      </c>
      <c r="X812">
        <v>301.39762956316281</v>
      </c>
    </row>
    <row r="813" spans="1:24" x14ac:dyDescent="0.3">
      <c r="A813">
        <v>81.013341905000004</v>
      </c>
      <c r="B813">
        <v>-8.6034248640022459E-2</v>
      </c>
      <c r="C813">
        <v>-5.8546428172659398E-2</v>
      </c>
      <c r="D813">
        <v>-1.8784623825922611E-3</v>
      </c>
      <c r="E813">
        <v>-3.7552798229148472E-3</v>
      </c>
      <c r="F813">
        <v>3.2500547470879673E-2</v>
      </c>
      <c r="G813">
        <v>0.28112886436404139</v>
      </c>
      <c r="H813">
        <v>16.107497427365342</v>
      </c>
      <c r="I813">
        <v>80.986041736999994</v>
      </c>
      <c r="J813">
        <v>-5.0641597010402953E-2</v>
      </c>
      <c r="K813">
        <v>-5.9838567813535803E-2</v>
      </c>
      <c r="L813">
        <v>0</v>
      </c>
      <c r="M813">
        <v>0</v>
      </c>
      <c r="N813">
        <v>0</v>
      </c>
      <c r="O813">
        <v>0.15725416560468911</v>
      </c>
      <c r="P813">
        <v>9.01</v>
      </c>
      <c r="Q813">
        <v>80.908496857000003</v>
      </c>
      <c r="R813">
        <v>4.6128810712300967E-2</v>
      </c>
      <c r="S813">
        <v>0.28992587973002981</v>
      </c>
      <c r="T813">
        <v>-0.26054266048062708</v>
      </c>
      <c r="U813">
        <v>7.0833739292178705E-2</v>
      </c>
      <c r="V813">
        <v>2.579835420620763E-2</v>
      </c>
      <c r="W813">
        <v>-1.0228043135961979</v>
      </c>
      <c r="X813">
        <v>301.39762956316281</v>
      </c>
    </row>
    <row r="814" spans="1:24" x14ac:dyDescent="0.3">
      <c r="A814">
        <v>81.108326912999999</v>
      </c>
      <c r="B814">
        <v>-8.5943709805557544E-2</v>
      </c>
      <c r="C814">
        <v>-5.8858816018857223E-2</v>
      </c>
      <c r="D814">
        <v>-1.911549130454659E-3</v>
      </c>
      <c r="E814">
        <v>-3.604640216496782E-3</v>
      </c>
      <c r="F814">
        <v>3.1799355877809472E-2</v>
      </c>
      <c r="G814">
        <v>0.28068117861244668</v>
      </c>
      <c r="H814">
        <v>16.081846923250829</v>
      </c>
      <c r="I814">
        <v>81.105885752999995</v>
      </c>
      <c r="J814">
        <v>-5.0641597010402953E-2</v>
      </c>
      <c r="K814">
        <v>-5.9838567813535803E-2</v>
      </c>
      <c r="L814">
        <v>0</v>
      </c>
      <c r="M814">
        <v>0</v>
      </c>
      <c r="N814">
        <v>0</v>
      </c>
      <c r="O814">
        <v>0.15690509975429029</v>
      </c>
      <c r="P814">
        <v>8.9900000000000055</v>
      </c>
      <c r="Q814">
        <v>81.034483910000006</v>
      </c>
      <c r="R814">
        <v>4.7287264163194238E-2</v>
      </c>
      <c r="S814">
        <v>0.28942833770504067</v>
      </c>
      <c r="T814">
        <v>-0.26151968192006431</v>
      </c>
      <c r="U814">
        <v>6.9988973906572396E-2</v>
      </c>
      <c r="V814">
        <v>2.5430373460025059E-2</v>
      </c>
      <c r="W814">
        <v>-1.0225183829430531</v>
      </c>
      <c r="X814">
        <v>301.41401218282141</v>
      </c>
    </row>
    <row r="815" spans="1:24" x14ac:dyDescent="0.3">
      <c r="A815">
        <v>81.193314075999993</v>
      </c>
      <c r="B815">
        <v>-8.4176496048786853E-2</v>
      </c>
      <c r="C815">
        <v>-5.8655046600776112E-2</v>
      </c>
      <c r="D815">
        <v>-2.4474312085658312E-3</v>
      </c>
      <c r="E815">
        <v>-3.8570424103793041E-3</v>
      </c>
      <c r="F815">
        <v>3.2209727838397151E-2</v>
      </c>
      <c r="G815">
        <v>0.28088387080457211</v>
      </c>
      <c r="H815">
        <v>16.093460330399861</v>
      </c>
      <c r="I815">
        <v>81.165890106999996</v>
      </c>
      <c r="J815">
        <v>-5.0641597010402953E-2</v>
      </c>
      <c r="K815">
        <v>-5.9838567813535803E-2</v>
      </c>
      <c r="L815">
        <v>0</v>
      </c>
      <c r="M815">
        <v>0</v>
      </c>
      <c r="N815">
        <v>0</v>
      </c>
      <c r="O815">
        <v>0.15690509975429029</v>
      </c>
      <c r="P815">
        <v>8.9900000000000055</v>
      </c>
      <c r="Q815">
        <v>81.137486934999998</v>
      </c>
      <c r="R815">
        <v>4.7204620968741597E-2</v>
      </c>
      <c r="S815">
        <v>0.2888466158997911</v>
      </c>
      <c r="T815">
        <v>-0.26244522991390179</v>
      </c>
      <c r="U815">
        <v>6.8862371642875703E-2</v>
      </c>
      <c r="V815">
        <v>2.5689342832295351E-2</v>
      </c>
      <c r="W815">
        <v>-1.0221124522467631</v>
      </c>
      <c r="X815">
        <v>301.43727029849362</v>
      </c>
    </row>
    <row r="816" spans="1:24" x14ac:dyDescent="0.3">
      <c r="A816">
        <v>81.283299924000005</v>
      </c>
      <c r="B816">
        <v>-8.4597585088782207E-2</v>
      </c>
      <c r="C816">
        <v>-5.8651608611987573E-2</v>
      </c>
      <c r="D816">
        <v>-2.241894137114286E-3</v>
      </c>
      <c r="E816">
        <v>-3.86112790528789E-3</v>
      </c>
      <c r="F816">
        <v>3.2422680817841512E-2</v>
      </c>
      <c r="G816">
        <v>0.2809261778541392</v>
      </c>
      <c r="H816">
        <v>16.095884345783709</v>
      </c>
      <c r="I816">
        <v>81.285776439000003</v>
      </c>
      <c r="J816">
        <v>-5.0641597010402953E-2</v>
      </c>
      <c r="K816">
        <v>-5.9838567813535803E-2</v>
      </c>
      <c r="L816">
        <v>0</v>
      </c>
      <c r="M816">
        <v>0</v>
      </c>
      <c r="N816">
        <v>0</v>
      </c>
      <c r="O816">
        <v>0.15725416560468911</v>
      </c>
      <c r="P816">
        <v>9.01</v>
      </c>
      <c r="Q816">
        <v>81.278895855000002</v>
      </c>
      <c r="R816">
        <v>4.6807736977907292E-2</v>
      </c>
      <c r="S816">
        <v>0.28971187875336379</v>
      </c>
      <c r="T816">
        <v>-0.26197674172667351</v>
      </c>
      <c r="U816">
        <v>6.9910365115424727E-2</v>
      </c>
      <c r="V816">
        <v>2.5740295832372851E-2</v>
      </c>
      <c r="W816">
        <v>-1.0224476735437431</v>
      </c>
      <c r="X816">
        <v>301.41806353297369</v>
      </c>
    </row>
    <row r="817" spans="1:24" x14ac:dyDescent="0.3">
      <c r="A817">
        <v>81.373286010000001</v>
      </c>
      <c r="B817">
        <v>-8.5267573866330409E-2</v>
      </c>
      <c r="C817">
        <v>-5.7213543629195777E-2</v>
      </c>
      <c r="D817">
        <v>-1.71308615244925E-3</v>
      </c>
      <c r="E817">
        <v>-4.4663795313246608E-3</v>
      </c>
      <c r="F817">
        <v>3.1683593946204749E-2</v>
      </c>
      <c r="G817">
        <v>0.2912397547620183</v>
      </c>
      <c r="H817">
        <v>16.686808774288771</v>
      </c>
      <c r="I817">
        <v>81.365820081999999</v>
      </c>
      <c r="J817">
        <v>-5.0473117668038803E-2</v>
      </c>
      <c r="K817">
        <v>-5.9811853163515373E-2</v>
      </c>
      <c r="L817">
        <v>0</v>
      </c>
      <c r="M817">
        <v>0</v>
      </c>
      <c r="N817">
        <v>0</v>
      </c>
      <c r="O817">
        <v>0.15760323145508789</v>
      </c>
      <c r="P817">
        <v>9.0299999999999994</v>
      </c>
      <c r="Q817">
        <v>81.405268907999996</v>
      </c>
      <c r="R817">
        <v>4.7275879668631622E-2</v>
      </c>
      <c r="S817">
        <v>0.28863989655999489</v>
      </c>
      <c r="T817">
        <v>-0.26189068024956408</v>
      </c>
      <c r="U817">
        <v>6.9068151666181063E-2</v>
      </c>
      <c r="V817">
        <v>2.5483835454812372E-2</v>
      </c>
      <c r="W817">
        <v>-1.022027514563868</v>
      </c>
      <c r="X817">
        <v>301.44213686924508</v>
      </c>
    </row>
    <row r="818" spans="1:24" x14ac:dyDescent="0.3">
      <c r="A818">
        <v>81.508243323000002</v>
      </c>
      <c r="B818">
        <v>-8.4805046372686821E-2</v>
      </c>
      <c r="C818">
        <v>-5.725468293999509E-2</v>
      </c>
      <c r="D818">
        <v>-1.649197190999985E-3</v>
      </c>
      <c r="E818">
        <v>-3.9619650922768307E-3</v>
      </c>
      <c r="F818">
        <v>3.250880440047256E-2</v>
      </c>
      <c r="G818">
        <v>0.31664429904002911</v>
      </c>
      <c r="H818">
        <v>18.14238194187201</v>
      </c>
      <c r="I818">
        <v>81.483546962999995</v>
      </c>
      <c r="J818">
        <v>-5.0557352671502777E-2</v>
      </c>
      <c r="K818">
        <v>-5.9825239892903677E-2</v>
      </c>
      <c r="L818">
        <v>0</v>
      </c>
      <c r="M818">
        <v>0</v>
      </c>
      <c r="N818">
        <v>0</v>
      </c>
      <c r="O818">
        <v>0.17662732030182621</v>
      </c>
      <c r="P818">
        <v>10.119999999999999</v>
      </c>
      <c r="Q818">
        <v>81.405268907999996</v>
      </c>
      <c r="R818">
        <v>4.7275879668631622E-2</v>
      </c>
      <c r="S818">
        <v>0.28863989655999489</v>
      </c>
      <c r="T818">
        <v>-0.26189068024956408</v>
      </c>
      <c r="U818">
        <v>6.9068151666181063E-2</v>
      </c>
      <c r="V818">
        <v>2.5483835454812372E-2</v>
      </c>
      <c r="W818">
        <v>-1.022027514563868</v>
      </c>
      <c r="X818">
        <v>301.44213686924508</v>
      </c>
    </row>
    <row r="819" spans="1:24" x14ac:dyDescent="0.3">
      <c r="A819">
        <v>81.598229408999998</v>
      </c>
      <c r="B819">
        <v>-8.4541273816610585E-2</v>
      </c>
      <c r="C819">
        <v>-5.6830928250273013E-2</v>
      </c>
      <c r="D819">
        <v>-2.2578958887606859E-3</v>
      </c>
      <c r="E819">
        <v>-4.1790441359666588E-3</v>
      </c>
      <c r="F819">
        <v>3.1513442116079989E-2</v>
      </c>
      <c r="G819">
        <v>0.33499129674820111</v>
      </c>
      <c r="H819">
        <v>19.19358747728646</v>
      </c>
      <c r="I819">
        <v>81.565566634000007</v>
      </c>
      <c r="J819">
        <v>-5.0641292697776633E-2</v>
      </c>
      <c r="K819">
        <v>-5.9840365775421477E-2</v>
      </c>
      <c r="L819">
        <v>0</v>
      </c>
      <c r="M819">
        <v>0</v>
      </c>
      <c r="N819">
        <v>0</v>
      </c>
      <c r="O819">
        <v>0.19181168479417679</v>
      </c>
      <c r="P819">
        <v>10.99</v>
      </c>
      <c r="Q819">
        <v>81.511649847000001</v>
      </c>
      <c r="R819">
        <v>5.1766323730045201E-2</v>
      </c>
      <c r="S819">
        <v>0.28822930542310821</v>
      </c>
      <c r="T819">
        <v>-0.26094653956263031</v>
      </c>
      <c r="U819">
        <v>7.0559269755695167E-2</v>
      </c>
      <c r="V819">
        <v>2.5544052612835828E-2</v>
      </c>
      <c r="W819">
        <v>-1.0121773217589729</v>
      </c>
      <c r="X819">
        <v>302.00651134435572</v>
      </c>
    </row>
    <row r="820" spans="1:24" x14ac:dyDescent="0.3">
      <c r="A820">
        <v>81.688215256999996</v>
      </c>
      <c r="B820">
        <v>-8.3623458129714001E-2</v>
      </c>
      <c r="C820">
        <v>-5.7525268665692089E-2</v>
      </c>
      <c r="D820">
        <v>-2.7121973689645529E-3</v>
      </c>
      <c r="E820">
        <v>-4.5330475756412292E-3</v>
      </c>
      <c r="F820">
        <v>3.2013926640060808E-2</v>
      </c>
      <c r="G820">
        <v>0.35000644070704467</v>
      </c>
      <c r="H820">
        <v>20.053891854909551</v>
      </c>
      <c r="I820">
        <v>81.703528695000003</v>
      </c>
      <c r="J820">
        <v>-5.0390949596314183E-2</v>
      </c>
      <c r="K820">
        <v>-5.978744286408031E-2</v>
      </c>
      <c r="L820">
        <v>0</v>
      </c>
      <c r="M820">
        <v>0</v>
      </c>
      <c r="N820">
        <v>0</v>
      </c>
      <c r="O820">
        <v>0.2186897552748896</v>
      </c>
      <c r="P820">
        <v>12.53</v>
      </c>
      <c r="Q820">
        <v>81.646076918000006</v>
      </c>
      <c r="R820">
        <v>5.5361465163484593E-2</v>
      </c>
      <c r="S820">
        <v>0.2868011577399544</v>
      </c>
      <c r="T820">
        <v>-0.26092144935971773</v>
      </c>
      <c r="U820">
        <v>7.0743000178933049E-2</v>
      </c>
      <c r="V820">
        <v>2.416094144693888E-2</v>
      </c>
      <c r="W820">
        <v>-0.99642521593709033</v>
      </c>
      <c r="X820">
        <v>302.90904052639303</v>
      </c>
    </row>
    <row r="821" spans="1:24" x14ac:dyDescent="0.3">
      <c r="A821">
        <v>81.778201104000004</v>
      </c>
      <c r="B821">
        <v>-8.2095559281082864E-2</v>
      </c>
      <c r="C821">
        <v>-5.8609624777142023E-2</v>
      </c>
      <c r="D821">
        <v>-1.9822623580694199E-3</v>
      </c>
      <c r="E821">
        <v>-3.9339474866803784E-3</v>
      </c>
      <c r="F821">
        <v>3.1761227550078291E-2</v>
      </c>
      <c r="G821">
        <v>0.3707279141930136</v>
      </c>
      <c r="H821">
        <v>21.24114483094781</v>
      </c>
      <c r="I821">
        <v>81.783425293999997</v>
      </c>
      <c r="J821">
        <v>-5.0182944334974902E-2</v>
      </c>
      <c r="K821">
        <v>-5.9740528704895608E-2</v>
      </c>
      <c r="L821">
        <v>0</v>
      </c>
      <c r="M821">
        <v>0</v>
      </c>
      <c r="N821">
        <v>0</v>
      </c>
      <c r="O821">
        <v>0.2345722514680379</v>
      </c>
      <c r="P821">
        <v>13.44</v>
      </c>
      <c r="Q821">
        <v>81.808483839000004</v>
      </c>
      <c r="R821">
        <v>5.5532179051181137E-2</v>
      </c>
      <c r="S821">
        <v>0.28544332541758488</v>
      </c>
      <c r="T821">
        <v>-0.26160660533736918</v>
      </c>
      <c r="U821">
        <v>7.0996548327650733E-2</v>
      </c>
      <c r="V821">
        <v>2.4832739041546141E-2</v>
      </c>
      <c r="W821">
        <v>-0.9719724150280763</v>
      </c>
      <c r="X821">
        <v>304.31008281575322</v>
      </c>
    </row>
    <row r="822" spans="1:24" x14ac:dyDescent="0.3">
      <c r="A822">
        <v>81.86818719</v>
      </c>
      <c r="B822">
        <v>-8.1430001683272579E-2</v>
      </c>
      <c r="C822">
        <v>-5.8163571969689201E-2</v>
      </c>
      <c r="D822">
        <v>-2.746115205809474E-3</v>
      </c>
      <c r="E822">
        <v>-4.276652488069241E-3</v>
      </c>
      <c r="F822">
        <v>3.1769742081883663E-2</v>
      </c>
      <c r="G822">
        <v>0.39175303271674689</v>
      </c>
      <c r="H822">
        <v>22.445795386120061</v>
      </c>
      <c r="I822">
        <v>81.865564262999996</v>
      </c>
      <c r="J822">
        <v>-5.0473018828294573E-2</v>
      </c>
      <c r="K822">
        <v>-5.9811042056061359E-2</v>
      </c>
      <c r="L822">
        <v>0</v>
      </c>
      <c r="M822">
        <v>0</v>
      </c>
      <c r="N822">
        <v>0</v>
      </c>
      <c r="O822">
        <v>0.25272367568877901</v>
      </c>
      <c r="P822">
        <v>14.48</v>
      </c>
      <c r="Q822">
        <v>81.808483839000004</v>
      </c>
      <c r="R822">
        <v>5.5532179051181137E-2</v>
      </c>
      <c r="S822">
        <v>0.28544332541758488</v>
      </c>
      <c r="T822">
        <v>-0.26160660533736918</v>
      </c>
      <c r="U822">
        <v>7.0996548327650733E-2</v>
      </c>
      <c r="V822">
        <v>2.4832739041546141E-2</v>
      </c>
      <c r="W822">
        <v>-0.9719724150280763</v>
      </c>
      <c r="X822">
        <v>304.31008281575322</v>
      </c>
    </row>
    <row r="823" spans="1:24" x14ac:dyDescent="0.3">
      <c r="A823">
        <v>82.003141643000006</v>
      </c>
      <c r="B823">
        <v>-8.0751765225527294E-2</v>
      </c>
      <c r="C823">
        <v>-5.7937445365577711E-2</v>
      </c>
      <c r="D823">
        <v>-2.505396725609899E-3</v>
      </c>
      <c r="E823">
        <v>-4.6976072007807422E-3</v>
      </c>
      <c r="F823">
        <v>3.2176272237910787E-2</v>
      </c>
      <c r="G823">
        <v>0.42189441866535782</v>
      </c>
      <c r="H823">
        <v>24.172769589650379</v>
      </c>
      <c r="I823">
        <v>81.946418210999994</v>
      </c>
      <c r="J823">
        <v>-5.0638349094935767E-2</v>
      </c>
      <c r="K823">
        <v>-5.9853076719456368E-2</v>
      </c>
      <c r="L823">
        <v>0</v>
      </c>
      <c r="M823">
        <v>0</v>
      </c>
      <c r="N823">
        <v>0</v>
      </c>
      <c r="O823">
        <v>0.27227136331111551</v>
      </c>
      <c r="P823">
        <v>15.6</v>
      </c>
      <c r="Q823">
        <v>81.918995858000002</v>
      </c>
      <c r="R823">
        <v>6.0690246078860442E-2</v>
      </c>
      <c r="S823">
        <v>0.28056989003232502</v>
      </c>
      <c r="T823">
        <v>-0.26239589512751882</v>
      </c>
      <c r="U823">
        <v>7.15114553210425E-2</v>
      </c>
      <c r="V823">
        <v>2.3563593869380828E-2</v>
      </c>
      <c r="W823">
        <v>-0.94215035100068922</v>
      </c>
      <c r="X823">
        <v>306.01876122089141</v>
      </c>
    </row>
    <row r="824" spans="1:24" x14ac:dyDescent="0.3">
      <c r="A824">
        <v>82.093127727999999</v>
      </c>
      <c r="B824">
        <v>-8.2291381722773033E-2</v>
      </c>
      <c r="C824">
        <v>-5.7953571888299679E-2</v>
      </c>
      <c r="D824">
        <v>-2.1590637043118481E-3</v>
      </c>
      <c r="E824">
        <v>-4.4636241026587368E-3</v>
      </c>
      <c r="F824">
        <v>3.2435012180556402E-2</v>
      </c>
      <c r="G824">
        <v>0.44341514394499659</v>
      </c>
      <c r="H824">
        <v>25.405816320234191</v>
      </c>
      <c r="I824">
        <v>82.063099679999993</v>
      </c>
      <c r="J824">
        <v>-5.0474356072044389E-2</v>
      </c>
      <c r="K824">
        <v>-5.980612990611605E-2</v>
      </c>
      <c r="L824">
        <v>0</v>
      </c>
      <c r="M824">
        <v>0</v>
      </c>
      <c r="N824">
        <v>0</v>
      </c>
      <c r="O824">
        <v>0.2982767691658309</v>
      </c>
      <c r="P824">
        <v>17.09</v>
      </c>
      <c r="Q824">
        <v>82.024247884999994</v>
      </c>
      <c r="R824">
        <v>6.2428438041278171E-2</v>
      </c>
      <c r="S824">
        <v>0.2778208343831885</v>
      </c>
      <c r="T824">
        <v>-0.26288710190260361</v>
      </c>
      <c r="U824">
        <v>7.1502601132515803E-2</v>
      </c>
      <c r="V824">
        <v>2.3973485613997109E-2</v>
      </c>
      <c r="W824">
        <v>-0.92125623823131908</v>
      </c>
      <c r="X824">
        <v>307.21590569924672</v>
      </c>
    </row>
    <row r="825" spans="1:24" x14ac:dyDescent="0.3">
      <c r="A825">
        <v>82.188113689999994</v>
      </c>
      <c r="B825">
        <v>-8.4364012551532752E-2</v>
      </c>
      <c r="C825">
        <v>-5.8639672068472162E-2</v>
      </c>
      <c r="D825">
        <v>-2.1808957681059842E-3</v>
      </c>
      <c r="E825">
        <v>-4.8811691638007016E-3</v>
      </c>
      <c r="F825">
        <v>3.2455239295297013E-2</v>
      </c>
      <c r="G825">
        <v>0.46894234630110082</v>
      </c>
      <c r="H825">
        <v>26.868417278015361</v>
      </c>
      <c r="I825">
        <v>82.145223901999998</v>
      </c>
      <c r="J825">
        <v>-5.0311400999470048E-2</v>
      </c>
      <c r="K825">
        <v>-5.9755686884828838E-2</v>
      </c>
      <c r="L825">
        <v>0</v>
      </c>
      <c r="M825">
        <v>0</v>
      </c>
      <c r="N825">
        <v>0</v>
      </c>
      <c r="O825">
        <v>0.31607912753617312</v>
      </c>
      <c r="P825">
        <v>18.11</v>
      </c>
      <c r="Q825">
        <v>82.190307856000004</v>
      </c>
      <c r="R825">
        <v>6.2458579607064517E-2</v>
      </c>
      <c r="S825">
        <v>0.27435126039095359</v>
      </c>
      <c r="T825">
        <v>-0.26354949062459943</v>
      </c>
      <c r="U825">
        <v>7.1021776403289216E-2</v>
      </c>
      <c r="V825">
        <v>2.4368761502831401E-2</v>
      </c>
      <c r="W825">
        <v>-0.90079203793859275</v>
      </c>
      <c r="X825">
        <v>308.38841800713033</v>
      </c>
    </row>
    <row r="826" spans="1:24" x14ac:dyDescent="0.3">
      <c r="A826">
        <v>82.318093539000003</v>
      </c>
      <c r="B826">
        <v>-8.2600560304928267E-2</v>
      </c>
      <c r="C826">
        <v>-6.0273995072362627E-2</v>
      </c>
      <c r="D826">
        <v>-3.2785418443381791E-3</v>
      </c>
      <c r="E826">
        <v>-5.1689882062877371E-3</v>
      </c>
      <c r="F826">
        <v>3.2452639381466593E-2</v>
      </c>
      <c r="G826">
        <v>0.49874551813638651</v>
      </c>
      <c r="H826">
        <v>28.5760132402804</v>
      </c>
      <c r="I826">
        <v>82.306060955000007</v>
      </c>
      <c r="J826">
        <v>-5.0353468135962101E-2</v>
      </c>
      <c r="K826">
        <v>-5.9764464744504017E-2</v>
      </c>
      <c r="L826">
        <v>0</v>
      </c>
      <c r="M826">
        <v>0</v>
      </c>
      <c r="N826">
        <v>0</v>
      </c>
      <c r="O826">
        <v>0.35796702958403698</v>
      </c>
      <c r="P826">
        <v>20.51</v>
      </c>
      <c r="Q826">
        <v>82.311867953000004</v>
      </c>
      <c r="R826">
        <v>6.7621243211036908E-2</v>
      </c>
      <c r="S826">
        <v>0.2686313613481689</v>
      </c>
      <c r="T826">
        <v>-0.26520962931303321</v>
      </c>
      <c r="U826">
        <v>7.1183735148466723E-2</v>
      </c>
      <c r="V826">
        <v>2.3118016037998079E-2</v>
      </c>
      <c r="W826">
        <v>-0.86469723501988105</v>
      </c>
      <c r="X826">
        <v>310.45649787672897</v>
      </c>
    </row>
    <row r="827" spans="1:24" x14ac:dyDescent="0.3">
      <c r="A827">
        <v>82.408079624999999</v>
      </c>
      <c r="B827">
        <v>-8.1385720417523136E-2</v>
      </c>
      <c r="C827">
        <v>-6.1517902952672412E-2</v>
      </c>
      <c r="D827">
        <v>-4.019047599285841E-3</v>
      </c>
      <c r="E827">
        <v>-5.1777295149847162E-3</v>
      </c>
      <c r="F827">
        <v>3.3031374974531333E-2</v>
      </c>
      <c r="G827">
        <v>0.51949929994480104</v>
      </c>
      <c r="H827">
        <v>29.76511734683794</v>
      </c>
      <c r="I827">
        <v>82.385827094000007</v>
      </c>
      <c r="J827">
        <v>-5.0034555518728353E-2</v>
      </c>
      <c r="K827">
        <v>-5.96432814054371E-2</v>
      </c>
      <c r="L827">
        <v>0</v>
      </c>
      <c r="M827">
        <v>0</v>
      </c>
      <c r="N827">
        <v>0</v>
      </c>
      <c r="O827">
        <v>0.3754203221039803</v>
      </c>
      <c r="P827">
        <v>21.51</v>
      </c>
      <c r="Q827">
        <v>82.311867953000004</v>
      </c>
      <c r="R827">
        <v>6.7621243211036908E-2</v>
      </c>
      <c r="S827">
        <v>0.2686313613481689</v>
      </c>
      <c r="T827">
        <v>-0.26520962931303321</v>
      </c>
      <c r="U827">
        <v>7.1183735148466723E-2</v>
      </c>
      <c r="V827">
        <v>2.3118016037998079E-2</v>
      </c>
      <c r="W827">
        <v>-0.86469723501988105</v>
      </c>
      <c r="X827">
        <v>310.45649787672897</v>
      </c>
    </row>
    <row r="828" spans="1:24" x14ac:dyDescent="0.3">
      <c r="A828">
        <v>82.508131981999995</v>
      </c>
      <c r="B828">
        <v>-8.2153482098261094E-2</v>
      </c>
      <c r="C828">
        <v>-6.1137080500601702E-2</v>
      </c>
      <c r="D828">
        <v>-2.9158943798393011E-3</v>
      </c>
      <c r="E828">
        <v>-5.19391487808505E-3</v>
      </c>
      <c r="F828">
        <v>3.3043105853709433E-2</v>
      </c>
      <c r="G828">
        <v>0.54521884879638383</v>
      </c>
      <c r="H828">
        <v>31.238738947014181</v>
      </c>
      <c r="I828">
        <v>82.503756392</v>
      </c>
      <c r="J828">
        <v>-4.9994674359593122E-2</v>
      </c>
      <c r="K828">
        <v>-5.9628155766114202E-2</v>
      </c>
      <c r="L828">
        <v>0</v>
      </c>
      <c r="M828">
        <v>0</v>
      </c>
      <c r="N828">
        <v>0</v>
      </c>
      <c r="O828">
        <v>0.40474185353748521</v>
      </c>
      <c r="P828">
        <v>23.190000000000008</v>
      </c>
      <c r="Q828">
        <v>82.454223872</v>
      </c>
      <c r="R828">
        <v>6.8111366172732765E-2</v>
      </c>
      <c r="S828">
        <v>0.26279881180015591</v>
      </c>
      <c r="T828">
        <v>-0.26635590527581321</v>
      </c>
      <c r="U828">
        <v>7.1487620009926311E-2</v>
      </c>
      <c r="V828">
        <v>2.3592783235815991E-2</v>
      </c>
      <c r="W828">
        <v>-0.83470073033634051</v>
      </c>
      <c r="X828">
        <v>312.17517099524031</v>
      </c>
    </row>
    <row r="829" spans="1:24" x14ac:dyDescent="0.3">
      <c r="A829">
        <v>82.593118907000004</v>
      </c>
      <c r="B829">
        <v>-8.2525604733344235E-2</v>
      </c>
      <c r="C829">
        <v>-6.1696316038735433E-2</v>
      </c>
      <c r="D829">
        <v>-3.1069924589246511E-3</v>
      </c>
      <c r="E829">
        <v>-5.6192712966896853E-3</v>
      </c>
      <c r="F829">
        <v>3.3175499230432261E-2</v>
      </c>
      <c r="G829">
        <v>0.5686521218994387</v>
      </c>
      <c r="H829">
        <v>32.581366595996649</v>
      </c>
      <c r="I829">
        <v>82.585747912000002</v>
      </c>
      <c r="J829">
        <v>-5.022955858200568E-2</v>
      </c>
      <c r="K829">
        <v>-5.9729653263414548E-2</v>
      </c>
      <c r="L829">
        <v>0</v>
      </c>
      <c r="M829">
        <v>0</v>
      </c>
      <c r="N829">
        <v>0</v>
      </c>
      <c r="O829">
        <v>0.42463860701022049</v>
      </c>
      <c r="P829">
        <v>24.330000000000009</v>
      </c>
      <c r="Q829">
        <v>82.556796790000007</v>
      </c>
      <c r="R829">
        <v>7.0373737781827816E-2</v>
      </c>
      <c r="S829">
        <v>0.26271519381713732</v>
      </c>
      <c r="T829">
        <v>-0.26865387989626022</v>
      </c>
      <c r="U829">
        <v>7.059544013055255E-2</v>
      </c>
      <c r="V829">
        <v>2.2831510347681491E-2</v>
      </c>
      <c r="W829">
        <v>-0.80820443456141156</v>
      </c>
      <c r="X829">
        <v>313.69329691587399</v>
      </c>
    </row>
    <row r="830" spans="1:24" x14ac:dyDescent="0.3">
      <c r="A830">
        <v>82.683105947000001</v>
      </c>
      <c r="B830">
        <v>-8.3550176522238687E-2</v>
      </c>
      <c r="C830">
        <v>-6.3262492056450514E-2</v>
      </c>
      <c r="D830">
        <v>-3.307509003207088E-3</v>
      </c>
      <c r="E830">
        <v>-5.9041932308353451E-3</v>
      </c>
      <c r="F830">
        <v>3.3825407762213343E-2</v>
      </c>
      <c r="G830">
        <v>0.58858626599837882</v>
      </c>
      <c r="H830">
        <v>33.723508921071542</v>
      </c>
      <c r="I830">
        <v>82.666496702000003</v>
      </c>
      <c r="J830">
        <v>-5.0113301856388598E-2</v>
      </c>
      <c r="K830">
        <v>-5.9676254885563461E-2</v>
      </c>
      <c r="L830">
        <v>0</v>
      </c>
      <c r="M830">
        <v>0</v>
      </c>
      <c r="N830">
        <v>0</v>
      </c>
      <c r="O830">
        <v>0.44662975558534901</v>
      </c>
      <c r="P830">
        <v>25.59</v>
      </c>
      <c r="Q830">
        <v>82.686457872999995</v>
      </c>
      <c r="R830">
        <v>6.9411506328536973E-2</v>
      </c>
      <c r="S830">
        <v>0.26283078366301221</v>
      </c>
      <c r="T830">
        <v>-0.27567887957168291</v>
      </c>
      <c r="U830">
        <v>6.9574802368037481E-2</v>
      </c>
      <c r="V830">
        <v>2.2417753850241921E-2</v>
      </c>
      <c r="W830">
        <v>-0.78494703353336726</v>
      </c>
      <c r="X830">
        <v>315.02584783722409</v>
      </c>
    </row>
    <row r="831" spans="1:24" x14ac:dyDescent="0.3">
      <c r="A831">
        <v>82.788088798999993</v>
      </c>
      <c r="B831">
        <v>-8.3816886000211768E-2</v>
      </c>
      <c r="C831">
        <v>-6.3002011419839743E-2</v>
      </c>
      <c r="D831">
        <v>-2.912410069257021E-3</v>
      </c>
      <c r="E831">
        <v>-5.8831692481221137E-3</v>
      </c>
      <c r="F831">
        <v>3.3773310111180219E-2</v>
      </c>
      <c r="G831">
        <v>0.61477183241536726</v>
      </c>
      <c r="H831">
        <v>35.223831360924478</v>
      </c>
      <c r="I831">
        <v>82.785560748999998</v>
      </c>
      <c r="J831">
        <v>-4.9882746342000961E-2</v>
      </c>
      <c r="K831">
        <v>-5.9565279496689078E-2</v>
      </c>
      <c r="L831">
        <v>0</v>
      </c>
      <c r="M831">
        <v>0</v>
      </c>
      <c r="N831">
        <v>0</v>
      </c>
      <c r="O831">
        <v>0.474904089467657</v>
      </c>
      <c r="P831">
        <v>27.21</v>
      </c>
      <c r="Q831">
        <v>82.686457872999995</v>
      </c>
      <c r="R831">
        <v>6.9411506328536973E-2</v>
      </c>
      <c r="S831">
        <v>0.26283078366301221</v>
      </c>
      <c r="T831">
        <v>-0.27567887957168291</v>
      </c>
      <c r="U831">
        <v>6.9574802368037481E-2</v>
      </c>
      <c r="V831">
        <v>2.2417753850241921E-2</v>
      </c>
      <c r="W831">
        <v>-0.78494703353336726</v>
      </c>
      <c r="X831">
        <v>315.02584783722409</v>
      </c>
    </row>
    <row r="832" spans="1:24" x14ac:dyDescent="0.3">
      <c r="A832">
        <v>82.918068887000004</v>
      </c>
      <c r="B832">
        <v>-8.3450775852660281E-2</v>
      </c>
      <c r="C832">
        <v>-6.258947939459171E-2</v>
      </c>
      <c r="D832">
        <v>-3.0116902198642488E-3</v>
      </c>
      <c r="E832">
        <v>-6.8287439908958194E-3</v>
      </c>
      <c r="F832">
        <v>3.3654900735535703E-2</v>
      </c>
      <c r="G832">
        <v>0.64768131731915268</v>
      </c>
      <c r="H832">
        <v>37.109405951860879</v>
      </c>
      <c r="I832">
        <v>82.905685763999998</v>
      </c>
      <c r="J832">
        <v>-5.0034180625393943E-2</v>
      </c>
      <c r="K832">
        <v>-5.9643800716106171E-2</v>
      </c>
      <c r="L832">
        <v>0</v>
      </c>
      <c r="M832">
        <v>0</v>
      </c>
      <c r="N832">
        <v>0</v>
      </c>
      <c r="O832">
        <v>0.5030038904247659</v>
      </c>
      <c r="P832">
        <v>28.82</v>
      </c>
      <c r="Q832">
        <v>82.852736949999993</v>
      </c>
      <c r="R832">
        <v>6.4211607604740331E-2</v>
      </c>
      <c r="S832">
        <v>0.26395886967856041</v>
      </c>
      <c r="T832">
        <v>-0.27750698014768832</v>
      </c>
      <c r="U832">
        <v>6.8485554494415415E-2</v>
      </c>
      <c r="V832">
        <v>2.299995752221427E-2</v>
      </c>
      <c r="W832">
        <v>-0.75448301804582385</v>
      </c>
      <c r="X832">
        <v>316.77130735168163</v>
      </c>
    </row>
    <row r="833" spans="1:24" x14ac:dyDescent="0.3">
      <c r="A833">
        <v>83.007968188000007</v>
      </c>
      <c r="B833">
        <v>-8.2473465570311252E-2</v>
      </c>
      <c r="C833">
        <v>-6.3537065667341353E-2</v>
      </c>
      <c r="D833">
        <v>-3.1710451003164049E-3</v>
      </c>
      <c r="E833">
        <v>-6.478011353149178E-3</v>
      </c>
      <c r="F833">
        <v>3.4638893404641997E-2</v>
      </c>
      <c r="G833">
        <v>0.66762716390580523</v>
      </c>
      <c r="H833">
        <v>38.252218780091489</v>
      </c>
      <c r="I833">
        <v>82.965625113000002</v>
      </c>
      <c r="J833">
        <v>-4.9884725267053197E-2</v>
      </c>
      <c r="K833">
        <v>-5.9561568987482667E-2</v>
      </c>
      <c r="L833">
        <v>0</v>
      </c>
      <c r="M833">
        <v>0</v>
      </c>
      <c r="N833">
        <v>0</v>
      </c>
      <c r="O833">
        <v>0.51940998539351257</v>
      </c>
      <c r="P833">
        <v>29.760000000000009</v>
      </c>
      <c r="Q833">
        <v>83.000995875000001</v>
      </c>
      <c r="R833">
        <v>6.359180983626414E-2</v>
      </c>
      <c r="S833">
        <v>0.2649043187010835</v>
      </c>
      <c r="T833">
        <v>-0.27925029318164402</v>
      </c>
      <c r="U833">
        <v>6.8139910124062203E-2</v>
      </c>
      <c r="V833">
        <v>2.279654285524579E-2</v>
      </c>
      <c r="W833">
        <v>-0.71752095035486985</v>
      </c>
      <c r="X833">
        <v>318.88907783245008</v>
      </c>
    </row>
    <row r="834" spans="1:24" x14ac:dyDescent="0.3">
      <c r="A834">
        <v>83.107952834000002</v>
      </c>
      <c r="B834">
        <v>-8.2953890965187793E-2</v>
      </c>
      <c r="C834">
        <v>-6.3442908224412758E-2</v>
      </c>
      <c r="D834">
        <v>-2.640011720359325E-3</v>
      </c>
      <c r="E834">
        <v>-6.2337696995040139E-3</v>
      </c>
      <c r="F834">
        <v>3.4546764487018551E-2</v>
      </c>
      <c r="G834">
        <v>0.69538995652918001</v>
      </c>
      <c r="H834">
        <v>39.842909624907797</v>
      </c>
      <c r="I834">
        <v>83.083307629000004</v>
      </c>
      <c r="J834">
        <v>-4.9515797763822353E-2</v>
      </c>
      <c r="K834">
        <v>-5.9347666178421438E-2</v>
      </c>
      <c r="L834">
        <v>0</v>
      </c>
      <c r="M834">
        <v>0</v>
      </c>
      <c r="N834">
        <v>0</v>
      </c>
      <c r="O834">
        <v>0.54768431927582073</v>
      </c>
      <c r="P834">
        <v>31.38000000000001</v>
      </c>
      <c r="Q834">
        <v>83.000995875000001</v>
      </c>
      <c r="R834">
        <v>6.359180983626414E-2</v>
      </c>
      <c r="S834">
        <v>0.2649043187010835</v>
      </c>
      <c r="T834">
        <v>-0.27925029318164402</v>
      </c>
      <c r="U834">
        <v>6.8139910124062203E-2</v>
      </c>
      <c r="V834">
        <v>2.279654285524579E-2</v>
      </c>
      <c r="W834">
        <v>-0.71752095035486985</v>
      </c>
      <c r="X834">
        <v>318.88907783245008</v>
      </c>
    </row>
    <row r="835" spans="1:24" x14ac:dyDescent="0.3">
      <c r="A835">
        <v>83.192939998</v>
      </c>
      <c r="B835">
        <v>-8.3501487556397233E-2</v>
      </c>
      <c r="C835">
        <v>-6.4350948397041696E-2</v>
      </c>
      <c r="D835">
        <v>-2.1441068965941672E-3</v>
      </c>
      <c r="E835">
        <v>-6.753609869832056E-3</v>
      </c>
      <c r="F835">
        <v>3.4901260713627112E-2</v>
      </c>
      <c r="G835">
        <v>0.71917541734870216</v>
      </c>
      <c r="H835">
        <v>41.205716143640203</v>
      </c>
      <c r="I835">
        <v>83.165494729000002</v>
      </c>
      <c r="J835">
        <v>-4.9661080727266632E-2</v>
      </c>
      <c r="K835">
        <v>-5.9437062332038423E-2</v>
      </c>
      <c r="L835">
        <v>0</v>
      </c>
      <c r="M835">
        <v>0</v>
      </c>
      <c r="N835">
        <v>0</v>
      </c>
      <c r="O835">
        <v>0.56845373737455307</v>
      </c>
      <c r="P835">
        <v>32.57</v>
      </c>
      <c r="Q835">
        <v>83.141185999000001</v>
      </c>
      <c r="R835">
        <v>2.9273225515563661E-2</v>
      </c>
      <c r="S835">
        <v>0.30872245289860228</v>
      </c>
      <c r="T835">
        <v>-0.27668342287175762</v>
      </c>
      <c r="U835">
        <v>6.7055859375459076E-2</v>
      </c>
      <c r="V835">
        <v>2.1976575108232581E-2</v>
      </c>
      <c r="W835">
        <v>-0.68035824317926796</v>
      </c>
      <c r="X835">
        <v>321.01834410889262</v>
      </c>
    </row>
    <row r="836" spans="1:24" x14ac:dyDescent="0.3">
      <c r="A836">
        <v>83.287924767000007</v>
      </c>
      <c r="B836">
        <v>-8.2392202160621028E-2</v>
      </c>
      <c r="C836">
        <v>-6.5467601046195575E-2</v>
      </c>
      <c r="D836">
        <v>-2.415052847936749E-3</v>
      </c>
      <c r="E836">
        <v>-6.6143132092993696E-3</v>
      </c>
      <c r="F836">
        <v>3.5169198295075033E-2</v>
      </c>
      <c r="G836">
        <v>0.74230463525608181</v>
      </c>
      <c r="H836">
        <v>42.530922713171456</v>
      </c>
      <c r="I836">
        <v>83.305301314000005</v>
      </c>
      <c r="J836">
        <v>-4.9589748850967841E-2</v>
      </c>
      <c r="K836">
        <v>-5.9390312903878709E-2</v>
      </c>
      <c r="L836">
        <v>0</v>
      </c>
      <c r="M836">
        <v>0</v>
      </c>
      <c r="N836">
        <v>0</v>
      </c>
      <c r="O836">
        <v>0.6061528492176308</v>
      </c>
      <c r="P836">
        <v>34.730000000000011</v>
      </c>
      <c r="Q836">
        <v>83.275788784</v>
      </c>
      <c r="R836">
        <v>3.1447803903572692E-2</v>
      </c>
      <c r="S836">
        <v>0.31400001095166941</v>
      </c>
      <c r="T836">
        <v>-0.27802913192827439</v>
      </c>
      <c r="U836">
        <v>6.7411923043429689E-2</v>
      </c>
      <c r="V836">
        <v>2.085896277174774E-2</v>
      </c>
      <c r="W836">
        <v>-0.64869405103924715</v>
      </c>
      <c r="X836">
        <v>322.83256868020709</v>
      </c>
    </row>
    <row r="837" spans="1:24" x14ac:dyDescent="0.3">
      <c r="A837">
        <v>83.377910853000003</v>
      </c>
      <c r="B837">
        <v>-8.327705689277462E-2</v>
      </c>
      <c r="C837">
        <v>-6.6784095986862427E-2</v>
      </c>
      <c r="D837">
        <v>-2.8412367682904009E-3</v>
      </c>
      <c r="E837">
        <v>-6.5011536509548568E-3</v>
      </c>
      <c r="F837">
        <v>3.5163205608672678E-2</v>
      </c>
      <c r="G837">
        <v>0.76548560713656622</v>
      </c>
      <c r="H837">
        <v>43.859094566934651</v>
      </c>
      <c r="I837">
        <v>83.365313541999996</v>
      </c>
      <c r="J837">
        <v>-4.9379458003367162E-2</v>
      </c>
      <c r="K837">
        <v>-5.9244537657674082E-2</v>
      </c>
      <c r="L837">
        <v>0</v>
      </c>
      <c r="M837">
        <v>0</v>
      </c>
      <c r="N837">
        <v>0</v>
      </c>
      <c r="O837">
        <v>0.62151174663518083</v>
      </c>
      <c r="P837">
        <v>35.610000000000007</v>
      </c>
      <c r="Q837">
        <v>83.400998830999995</v>
      </c>
      <c r="R837">
        <v>2.9371230270619081E-2</v>
      </c>
      <c r="S837">
        <v>0.32934480798676752</v>
      </c>
      <c r="T837">
        <v>-0.27255175508195051</v>
      </c>
      <c r="U837">
        <v>6.4009292428031869E-2</v>
      </c>
      <c r="V837">
        <v>2.661021541512695E-2</v>
      </c>
      <c r="W837">
        <v>-0.61831286092762139</v>
      </c>
      <c r="X837">
        <v>324.57328265018788</v>
      </c>
    </row>
    <row r="838" spans="1:24" x14ac:dyDescent="0.3">
      <c r="A838">
        <v>83.512957573999998</v>
      </c>
      <c r="B838">
        <v>-8.3282544642158327E-2</v>
      </c>
      <c r="C838">
        <v>-6.5762801594715592E-2</v>
      </c>
      <c r="D838">
        <v>-2.5598241481930022E-3</v>
      </c>
      <c r="E838">
        <v>-6.8903523476706151E-3</v>
      </c>
      <c r="F838">
        <v>3.4747057369051933E-2</v>
      </c>
      <c r="G838">
        <v>0.80465060211778017</v>
      </c>
      <c r="H838">
        <v>46.103083484009268</v>
      </c>
      <c r="I838">
        <v>83.503060215999994</v>
      </c>
      <c r="J838">
        <v>-4.9311365847594303E-2</v>
      </c>
      <c r="K838">
        <v>-5.9193170631411843E-2</v>
      </c>
      <c r="L838">
        <v>0</v>
      </c>
      <c r="M838">
        <v>0</v>
      </c>
      <c r="N838">
        <v>0</v>
      </c>
      <c r="O838">
        <v>0.66025805602945498</v>
      </c>
      <c r="P838">
        <v>37.830000000000013</v>
      </c>
      <c r="Q838">
        <v>83.400998830999995</v>
      </c>
      <c r="R838">
        <v>2.9371230270619081E-2</v>
      </c>
      <c r="S838">
        <v>0.32934480798676752</v>
      </c>
      <c r="T838">
        <v>-0.27255175508195051</v>
      </c>
      <c r="U838">
        <v>6.4009292428031869E-2</v>
      </c>
      <c r="V838">
        <v>2.661021541512695E-2</v>
      </c>
      <c r="W838">
        <v>-0.61831286092762139</v>
      </c>
      <c r="X838">
        <v>324.57328265018788</v>
      </c>
    </row>
    <row r="839" spans="1:24" x14ac:dyDescent="0.3">
      <c r="A839">
        <v>83.607942582000007</v>
      </c>
      <c r="B839">
        <v>-8.2627951019915061E-2</v>
      </c>
      <c r="C839">
        <v>-6.7403746403411069E-2</v>
      </c>
      <c r="D839">
        <v>-2.9283501207828522E-3</v>
      </c>
      <c r="E839">
        <v>-6.354342265182329E-3</v>
      </c>
      <c r="F839">
        <v>3.5564354421621813E-2</v>
      </c>
      <c r="G839">
        <v>0.82962528014539449</v>
      </c>
      <c r="H839">
        <v>47.534027129689683</v>
      </c>
      <c r="I839">
        <v>83.604872967000006</v>
      </c>
      <c r="J839">
        <v>-4.9110844327756878E-2</v>
      </c>
      <c r="K839">
        <v>-5.9034239249731578E-2</v>
      </c>
      <c r="L839">
        <v>0</v>
      </c>
      <c r="M839">
        <v>0</v>
      </c>
      <c r="N839">
        <v>0</v>
      </c>
      <c r="O839">
        <v>0.68643799480936973</v>
      </c>
      <c r="P839">
        <v>39.33</v>
      </c>
      <c r="Q839">
        <v>83.543474912999997</v>
      </c>
      <c r="R839">
        <v>4.0145201733848043E-2</v>
      </c>
      <c r="S839">
        <v>0.33692560016764522</v>
      </c>
      <c r="T839">
        <v>-0.27339910236479459</v>
      </c>
      <c r="U839">
        <v>6.2560045398687786E-2</v>
      </c>
      <c r="V839">
        <v>2.7400455979463431E-2</v>
      </c>
      <c r="W839">
        <v>-0.59107432984672348</v>
      </c>
      <c r="X839">
        <v>326.13393552125922</v>
      </c>
    </row>
    <row r="840" spans="1:24" x14ac:dyDescent="0.3">
      <c r="A840">
        <v>83.692929746000004</v>
      </c>
      <c r="B840">
        <v>-8.169754493449119E-2</v>
      </c>
      <c r="C840">
        <v>-6.7302828961014333E-2</v>
      </c>
      <c r="D840">
        <v>-2.7084853500127788E-3</v>
      </c>
      <c r="E840">
        <v>-6.1870201341831729E-3</v>
      </c>
      <c r="F840">
        <v>3.5311673718272679E-2</v>
      </c>
      <c r="G840">
        <v>0.85335603190139242</v>
      </c>
      <c r="H840">
        <v>48.893699049981031</v>
      </c>
      <c r="I840">
        <v>83.685836589000004</v>
      </c>
      <c r="J840">
        <v>-4.8978428919320152E-2</v>
      </c>
      <c r="K840">
        <v>-5.8926685629634393E-2</v>
      </c>
      <c r="L840">
        <v>0</v>
      </c>
      <c r="M840">
        <v>0</v>
      </c>
      <c r="N840">
        <v>0</v>
      </c>
      <c r="O840">
        <v>0.70877820923489732</v>
      </c>
      <c r="P840">
        <v>40.610000000000007</v>
      </c>
      <c r="Q840">
        <v>83.681528807000007</v>
      </c>
      <c r="R840">
        <v>4.5888564643200999E-2</v>
      </c>
      <c r="S840">
        <v>0.32876883532401002</v>
      </c>
      <c r="T840">
        <v>-0.27562059049329218</v>
      </c>
      <c r="U840">
        <v>6.2316900028070228E-2</v>
      </c>
      <c r="V840">
        <v>2.80178396925094E-2</v>
      </c>
      <c r="W840">
        <v>-0.55605312846258581</v>
      </c>
      <c r="X840">
        <v>328.14050255404811</v>
      </c>
    </row>
    <row r="841" spans="1:24" x14ac:dyDescent="0.3">
      <c r="A841">
        <v>83.782915832</v>
      </c>
      <c r="B841">
        <v>-8.1366446544448648E-2</v>
      </c>
      <c r="C841">
        <v>-6.7594084649372985E-2</v>
      </c>
      <c r="D841">
        <v>-3.0171135440468788E-3</v>
      </c>
      <c r="E841">
        <v>-6.7196389810085808E-3</v>
      </c>
      <c r="F841">
        <v>3.5233297178489997E-2</v>
      </c>
      <c r="G841">
        <v>0.88103139118116935</v>
      </c>
      <c r="H841">
        <v>50.479380333220462</v>
      </c>
      <c r="I841">
        <v>83.802726766000006</v>
      </c>
      <c r="J841">
        <v>-4.9010803992731312E-2</v>
      </c>
      <c r="K841">
        <v>-5.8954444226585523E-2</v>
      </c>
      <c r="L841">
        <v>0</v>
      </c>
      <c r="M841">
        <v>0</v>
      </c>
      <c r="N841">
        <v>0</v>
      </c>
      <c r="O841">
        <v>0.74368479427478373</v>
      </c>
      <c r="P841">
        <v>42.609999999999992</v>
      </c>
      <c r="Q841">
        <v>83.798506975999999</v>
      </c>
      <c r="R841">
        <v>4.8959817348779369E-2</v>
      </c>
      <c r="S841">
        <v>0.30621861094977881</v>
      </c>
      <c r="T841">
        <v>-0.26872734539653897</v>
      </c>
      <c r="U841">
        <v>6.4293340379298333E-2</v>
      </c>
      <c r="V841">
        <v>2.6608867059191452E-2</v>
      </c>
      <c r="W841">
        <v>-0.52164972388018926</v>
      </c>
      <c r="X841">
        <v>330.11167243750037</v>
      </c>
    </row>
    <row r="842" spans="1:24" x14ac:dyDescent="0.3">
      <c r="A842">
        <v>83.887899637999993</v>
      </c>
      <c r="B842">
        <v>-8.0231200553792473E-2</v>
      </c>
      <c r="C842">
        <v>-6.8231618163451885E-2</v>
      </c>
      <c r="D842">
        <v>-2.6005269028246398E-3</v>
      </c>
      <c r="E842">
        <v>-6.2822906689547183E-3</v>
      </c>
      <c r="F842">
        <v>3.5713274964664157E-2</v>
      </c>
      <c r="G842">
        <v>0.91096026772220695</v>
      </c>
      <c r="H842">
        <v>52.194178644590011</v>
      </c>
      <c r="I842">
        <v>83.885125349000006</v>
      </c>
      <c r="J842">
        <v>-4.8885788483925711E-2</v>
      </c>
      <c r="K842">
        <v>-5.8838384413162782E-2</v>
      </c>
      <c r="L842">
        <v>0</v>
      </c>
      <c r="M842">
        <v>0</v>
      </c>
      <c r="N842">
        <v>0</v>
      </c>
      <c r="O842">
        <v>0.76689767332630843</v>
      </c>
      <c r="P842">
        <v>43.94</v>
      </c>
      <c r="Q842">
        <v>83.907277823000001</v>
      </c>
      <c r="R842">
        <v>4.9939273106637289E-2</v>
      </c>
      <c r="S842">
        <v>0.30072379897873169</v>
      </c>
      <c r="T842">
        <v>-0.25707088379357551</v>
      </c>
      <c r="U842">
        <v>6.7559798691909048E-2</v>
      </c>
      <c r="V842">
        <v>2.6136482362974951E-2</v>
      </c>
      <c r="W842">
        <v>-0.48517187665811101</v>
      </c>
      <c r="X842">
        <v>332.20169912904851</v>
      </c>
    </row>
    <row r="843" spans="1:24" x14ac:dyDescent="0.3">
      <c r="A843">
        <v>83.972860099000002</v>
      </c>
      <c r="B843">
        <v>-8.0324852667939539E-2</v>
      </c>
      <c r="C843">
        <v>-6.9080505320904609E-2</v>
      </c>
      <c r="D843">
        <v>-2.3971456103026871E-3</v>
      </c>
      <c r="E843">
        <v>-6.4628541289037077E-3</v>
      </c>
      <c r="F843">
        <v>3.5991612326359793E-2</v>
      </c>
      <c r="G843">
        <v>0.93459655204346825</v>
      </c>
      <c r="H843">
        <v>53.548437979569528</v>
      </c>
      <c r="I843">
        <v>83.985658240000006</v>
      </c>
      <c r="J843">
        <v>-4.8916496486627818E-2</v>
      </c>
      <c r="K843">
        <v>-5.8867976703596621E-2</v>
      </c>
      <c r="L843">
        <v>0</v>
      </c>
      <c r="M843">
        <v>0</v>
      </c>
      <c r="N843">
        <v>0</v>
      </c>
      <c r="O843">
        <v>0.79499747428341738</v>
      </c>
      <c r="P843">
        <v>45.550000000000018</v>
      </c>
      <c r="Q843">
        <v>83.907277823000001</v>
      </c>
      <c r="R843">
        <v>4.9939273106637289E-2</v>
      </c>
      <c r="S843">
        <v>0.30072379897873169</v>
      </c>
      <c r="T843">
        <v>-0.25707088379357551</v>
      </c>
      <c r="U843">
        <v>6.7559798691909048E-2</v>
      </c>
      <c r="V843">
        <v>2.6136482362974951E-2</v>
      </c>
      <c r="W843">
        <v>-0.48517187665811101</v>
      </c>
      <c r="X843">
        <v>332.20169912904851</v>
      </c>
    </row>
    <row r="844" spans="1:24" x14ac:dyDescent="0.3">
      <c r="A844">
        <v>84.107839107999993</v>
      </c>
      <c r="B844">
        <v>-8.1849405499871797E-2</v>
      </c>
      <c r="C844">
        <v>-7.133001901380466E-2</v>
      </c>
      <c r="D844">
        <v>-2.1254252642393108E-3</v>
      </c>
      <c r="E844">
        <v>-6.5715004831814654E-3</v>
      </c>
      <c r="F844">
        <v>3.6154056206279372E-2</v>
      </c>
      <c r="G844">
        <v>0.97373146053372694</v>
      </c>
      <c r="H844">
        <v>55.790703067692043</v>
      </c>
      <c r="I844">
        <v>84.103531507</v>
      </c>
      <c r="J844">
        <v>-4.8738739197042552E-2</v>
      </c>
      <c r="K844">
        <v>-5.8683935785221852E-2</v>
      </c>
      <c r="L844">
        <v>0</v>
      </c>
      <c r="M844">
        <v>0</v>
      </c>
      <c r="N844">
        <v>0</v>
      </c>
      <c r="O844">
        <v>0.83042765809890218</v>
      </c>
      <c r="P844">
        <v>47.580000000000013</v>
      </c>
      <c r="Q844">
        <v>84.065321922999999</v>
      </c>
      <c r="R844">
        <v>5.4463619188258081E-2</v>
      </c>
      <c r="S844">
        <v>0.29219358678879398</v>
      </c>
      <c r="T844">
        <v>-0.25084160495086899</v>
      </c>
      <c r="U844">
        <v>7.1687243429178593E-2</v>
      </c>
      <c r="V844">
        <v>2.229792560920581E-2</v>
      </c>
      <c r="W844">
        <v>-0.45782555805932401</v>
      </c>
      <c r="X844">
        <v>333.76852776997907</v>
      </c>
    </row>
    <row r="845" spans="1:24" x14ac:dyDescent="0.3">
      <c r="A845">
        <v>84.197824956000005</v>
      </c>
      <c r="B845">
        <v>-8.2520901153072618E-2</v>
      </c>
      <c r="C845">
        <v>-7.3518900013053362E-2</v>
      </c>
      <c r="D845">
        <v>-3.4874333068728451E-3</v>
      </c>
      <c r="E845">
        <v>-5.9267955935514557E-3</v>
      </c>
      <c r="F845">
        <v>3.582659834155677E-2</v>
      </c>
      <c r="G845">
        <v>0.99862957868234914</v>
      </c>
      <c r="H845">
        <v>57.217260155426168</v>
      </c>
      <c r="I845">
        <v>84.185573294999998</v>
      </c>
      <c r="J845">
        <v>-4.8566961442945852E-2</v>
      </c>
      <c r="K845">
        <v>-5.8494291863918593E-2</v>
      </c>
      <c r="L845">
        <v>0</v>
      </c>
      <c r="M845">
        <v>0</v>
      </c>
      <c r="N845">
        <v>0</v>
      </c>
      <c r="O845">
        <v>0.85049894449683672</v>
      </c>
      <c r="P845">
        <v>48.73</v>
      </c>
      <c r="Q845">
        <v>84.212610960000006</v>
      </c>
      <c r="R845">
        <v>5.2253029012764012E-2</v>
      </c>
      <c r="S845">
        <v>0.29480864597665668</v>
      </c>
      <c r="T845">
        <v>-0.25103876204361403</v>
      </c>
      <c r="U845">
        <v>7.7655450560803085E-2</v>
      </c>
      <c r="V845">
        <v>2.5564282921693559E-2</v>
      </c>
      <c r="W845">
        <v>-0.40638583401928768</v>
      </c>
      <c r="X845">
        <v>336.71580685679078</v>
      </c>
    </row>
    <row r="846" spans="1:24" x14ac:dyDescent="0.3">
      <c r="A846">
        <v>84.287811042000001</v>
      </c>
      <c r="B846">
        <v>-8.3926515921493527E-2</v>
      </c>
      <c r="C846">
        <v>-7.507328042354923E-2</v>
      </c>
      <c r="D846">
        <v>-3.7434650585055351E-3</v>
      </c>
      <c r="E846">
        <v>-6.9346793111139402E-3</v>
      </c>
      <c r="F846">
        <v>3.608818926673036E-2</v>
      </c>
      <c r="G846">
        <v>1.023884839426173</v>
      </c>
      <c r="H846">
        <v>58.664280006549717</v>
      </c>
      <c r="I846">
        <v>84.265593451000001</v>
      </c>
      <c r="J846">
        <v>-4.8651925535711828E-2</v>
      </c>
      <c r="K846">
        <v>-5.8589955724214743E-2</v>
      </c>
      <c r="L846">
        <v>0</v>
      </c>
      <c r="M846">
        <v>0</v>
      </c>
      <c r="N846">
        <v>0</v>
      </c>
      <c r="O846">
        <v>0.87336275769796246</v>
      </c>
      <c r="P846">
        <v>50.039999999999992</v>
      </c>
      <c r="Q846">
        <v>84.212610960000006</v>
      </c>
      <c r="R846">
        <v>5.2253029012764012E-2</v>
      </c>
      <c r="S846">
        <v>0.29480864597665668</v>
      </c>
      <c r="T846">
        <v>-0.25103876204361403</v>
      </c>
      <c r="U846">
        <v>7.7655450560803085E-2</v>
      </c>
      <c r="V846">
        <v>2.5564282921693559E-2</v>
      </c>
      <c r="W846">
        <v>-0.40638583401928768</v>
      </c>
      <c r="X846">
        <v>336.71580685679078</v>
      </c>
    </row>
    <row r="847" spans="1:24" x14ac:dyDescent="0.3">
      <c r="A847">
        <v>84.377797127999997</v>
      </c>
      <c r="B847">
        <v>-8.3478454855893502E-2</v>
      </c>
      <c r="C847">
        <v>-7.5705731532624027E-2</v>
      </c>
      <c r="D847">
        <v>-3.0312784947454929E-3</v>
      </c>
      <c r="E847">
        <v>-6.7576589383133174E-3</v>
      </c>
      <c r="F847">
        <v>3.6330853266268642E-2</v>
      </c>
      <c r="G847">
        <v>1.0539827066275169</v>
      </c>
      <c r="H847">
        <v>60.388760769531963</v>
      </c>
      <c r="I847">
        <v>84.383181037</v>
      </c>
      <c r="J847">
        <v>-4.862503548400398E-2</v>
      </c>
      <c r="K847">
        <v>-5.8556855721160032E-2</v>
      </c>
      <c r="L847">
        <v>0</v>
      </c>
      <c r="M847">
        <v>0</v>
      </c>
      <c r="N847">
        <v>0</v>
      </c>
      <c r="O847">
        <v>0.91001467198984354</v>
      </c>
      <c r="P847">
        <v>52.140000000000008</v>
      </c>
      <c r="Q847">
        <v>84.396523952999999</v>
      </c>
      <c r="R847">
        <v>4.9814098182190548E-2</v>
      </c>
      <c r="S847">
        <v>0.29508874263649848</v>
      </c>
      <c r="T847">
        <v>-0.25091664161689609</v>
      </c>
      <c r="U847">
        <v>7.7108917449763892E-2</v>
      </c>
      <c r="V847">
        <v>2.5924926570127651E-2</v>
      </c>
      <c r="W847">
        <v>-0.34848366568288919</v>
      </c>
      <c r="X847">
        <v>340.03335672712251</v>
      </c>
    </row>
    <row r="848" spans="1:24" x14ac:dyDescent="0.3">
      <c r="A848">
        <v>84.472714663000005</v>
      </c>
      <c r="B848">
        <v>-8.339954164152287E-2</v>
      </c>
      <c r="C848">
        <v>-7.8028423059272337E-2</v>
      </c>
      <c r="D848">
        <v>-2.266888739541173E-3</v>
      </c>
      <c r="E848">
        <v>-5.9343129030522976E-3</v>
      </c>
      <c r="F848">
        <v>3.6530238707762307E-2</v>
      </c>
      <c r="G848">
        <v>1.080046232289428</v>
      </c>
      <c r="H848">
        <v>61.882090789190357</v>
      </c>
      <c r="I848">
        <v>84.465132711999999</v>
      </c>
      <c r="J848">
        <v>-4.8598862149661262E-2</v>
      </c>
      <c r="K848">
        <v>-5.852318612578887E-2</v>
      </c>
      <c r="L848">
        <v>0</v>
      </c>
      <c r="M848">
        <v>0</v>
      </c>
      <c r="N848">
        <v>0</v>
      </c>
      <c r="O848">
        <v>0.93340208396656721</v>
      </c>
      <c r="P848">
        <v>53.47999999999999</v>
      </c>
      <c r="Q848">
        <v>84.500514984999995</v>
      </c>
      <c r="R848">
        <v>4.9942290668104843E-2</v>
      </c>
      <c r="S848">
        <v>0.29430098160525731</v>
      </c>
      <c r="T848">
        <v>-0.25191929391954621</v>
      </c>
      <c r="U848">
        <v>7.6518800284221589E-2</v>
      </c>
      <c r="V848">
        <v>2.6113169966783551E-2</v>
      </c>
      <c r="W848">
        <v>-0.31861363647698859</v>
      </c>
      <c r="X848">
        <v>341.74478333455312</v>
      </c>
    </row>
    <row r="849" spans="1:24" x14ac:dyDescent="0.3">
      <c r="A849">
        <v>84.607693912000002</v>
      </c>
      <c r="B849">
        <v>-8.3664941695198058E-2</v>
      </c>
      <c r="C849">
        <v>-7.7891500269942821E-2</v>
      </c>
      <c r="D849">
        <v>-2.6669458020478491E-3</v>
      </c>
      <c r="E849">
        <v>-7.5250421225829924E-3</v>
      </c>
      <c r="F849">
        <v>3.7091933867599867E-2</v>
      </c>
      <c r="G849">
        <v>1.1212733271582651</v>
      </c>
      <c r="H849">
        <v>64.244229326760149</v>
      </c>
      <c r="I849">
        <v>84.585185382999995</v>
      </c>
      <c r="J849">
        <v>-4.8574073233501887E-2</v>
      </c>
      <c r="K849">
        <v>-5.848848461690645E-2</v>
      </c>
      <c r="L849">
        <v>0</v>
      </c>
      <c r="M849">
        <v>0</v>
      </c>
      <c r="N849">
        <v>0</v>
      </c>
      <c r="O849">
        <v>0.96638880682926054</v>
      </c>
      <c r="P849">
        <v>55.370000000000019</v>
      </c>
      <c r="Q849">
        <v>84.500514984999995</v>
      </c>
      <c r="R849">
        <v>4.9942290668104843E-2</v>
      </c>
      <c r="S849">
        <v>0.29430098160525731</v>
      </c>
      <c r="T849">
        <v>-0.25191929391954621</v>
      </c>
      <c r="U849">
        <v>7.6518800284221589E-2</v>
      </c>
      <c r="V849">
        <v>2.6113169966783551E-2</v>
      </c>
      <c r="W849">
        <v>-0.31861363647698859</v>
      </c>
      <c r="X849">
        <v>341.74478333455312</v>
      </c>
    </row>
    <row r="850" spans="1:24" x14ac:dyDescent="0.3">
      <c r="A850">
        <v>84.697679758999996</v>
      </c>
      <c r="B850">
        <v>-8.3194226985831815E-2</v>
      </c>
      <c r="C850">
        <v>-7.9649012820590115E-2</v>
      </c>
      <c r="D850">
        <v>-3.8008310366421938E-3</v>
      </c>
      <c r="E850">
        <v>-5.9717029226843878E-3</v>
      </c>
      <c r="F850">
        <v>3.7288103491332977E-2</v>
      </c>
      <c r="G850">
        <v>1.147835485263855</v>
      </c>
      <c r="H850">
        <v>65.766128880969717</v>
      </c>
      <c r="I850">
        <v>84.705051405999995</v>
      </c>
      <c r="J850">
        <v>-4.8431204059168093E-2</v>
      </c>
      <c r="K850">
        <v>-5.8276219781837522E-2</v>
      </c>
      <c r="L850">
        <v>0</v>
      </c>
      <c r="M850">
        <v>0</v>
      </c>
      <c r="N850">
        <v>0</v>
      </c>
      <c r="O850">
        <v>1.0042624515975369</v>
      </c>
      <c r="P850">
        <v>57.540000000000013</v>
      </c>
      <c r="Q850">
        <v>84.635469913999998</v>
      </c>
      <c r="R850">
        <v>5.2482927645732452E-2</v>
      </c>
      <c r="S850">
        <v>0.29382377167004958</v>
      </c>
      <c r="T850">
        <v>-0.25396842712897277</v>
      </c>
      <c r="U850">
        <v>7.5561537983733121E-2</v>
      </c>
      <c r="V850">
        <v>2.6028825371958039E-2</v>
      </c>
      <c r="W850">
        <v>-0.29469971601705458</v>
      </c>
      <c r="X850">
        <v>343.11495004851878</v>
      </c>
    </row>
    <row r="851" spans="1:24" x14ac:dyDescent="0.3">
      <c r="A851">
        <v>84.787665606000004</v>
      </c>
      <c r="B851">
        <v>-8.2640636882608504E-2</v>
      </c>
      <c r="C851">
        <v>-8.0791215899719271E-2</v>
      </c>
      <c r="D851">
        <v>-2.410805551335216E-3</v>
      </c>
      <c r="E851">
        <v>-6.3480731305418517E-3</v>
      </c>
      <c r="F851">
        <v>3.7351187028810198E-2</v>
      </c>
      <c r="G851">
        <v>1.1739668717003111</v>
      </c>
      <c r="H851">
        <v>67.263347036604031</v>
      </c>
      <c r="I851">
        <v>84.765698642000004</v>
      </c>
      <c r="J851">
        <v>-4.8454092646496028E-2</v>
      </c>
      <c r="K851">
        <v>-5.8312203078701531E-2</v>
      </c>
      <c r="L851">
        <v>0</v>
      </c>
      <c r="M851">
        <v>0</v>
      </c>
      <c r="N851">
        <v>0</v>
      </c>
      <c r="O851">
        <v>1.019795881940287</v>
      </c>
      <c r="P851">
        <v>58.43</v>
      </c>
      <c r="Q851">
        <v>84.769390822000005</v>
      </c>
      <c r="R851">
        <v>5.4380343674689052E-2</v>
      </c>
      <c r="S851">
        <v>0.29132191909523081</v>
      </c>
      <c r="T851">
        <v>-0.25370739022241812</v>
      </c>
      <c r="U851">
        <v>7.5255769274883005E-2</v>
      </c>
      <c r="V851">
        <v>2.6846447161851701E-2</v>
      </c>
      <c r="W851">
        <v>-0.25725759539578291</v>
      </c>
      <c r="X851">
        <v>345.26022553613751</v>
      </c>
    </row>
    <row r="852" spans="1:24" x14ac:dyDescent="0.3">
      <c r="A852">
        <v>84.877651692000001</v>
      </c>
      <c r="B852">
        <v>-8.2766344798409996E-2</v>
      </c>
      <c r="C852">
        <v>-8.0841639503275775E-2</v>
      </c>
      <c r="D852">
        <v>-2.897863974794745E-3</v>
      </c>
      <c r="E852">
        <v>-7.0879461246464064E-3</v>
      </c>
      <c r="F852">
        <v>3.7489833873091259E-2</v>
      </c>
      <c r="G852">
        <v>1.204269990045421</v>
      </c>
      <c r="H852">
        <v>68.999587823864303</v>
      </c>
      <c r="I852">
        <v>84.844847674999997</v>
      </c>
      <c r="J852">
        <v>-4.8431765742034998E-2</v>
      </c>
      <c r="K852">
        <v>-5.8275868598930088E-2</v>
      </c>
      <c r="L852">
        <v>0</v>
      </c>
      <c r="M852">
        <v>0</v>
      </c>
      <c r="N852">
        <v>0</v>
      </c>
      <c r="O852">
        <v>1.044055958543008</v>
      </c>
      <c r="P852">
        <v>59.819999999999993</v>
      </c>
      <c r="Q852">
        <v>84.907027006999996</v>
      </c>
      <c r="R852">
        <v>5.7333787727698607E-2</v>
      </c>
      <c r="S852">
        <v>0.29119927463343498</v>
      </c>
      <c r="T852">
        <v>-0.2542359801136802</v>
      </c>
      <c r="U852">
        <v>7.4746204399509866E-2</v>
      </c>
      <c r="V852">
        <v>2.6144330174474619E-2</v>
      </c>
      <c r="W852">
        <v>-0.22403505540623739</v>
      </c>
      <c r="X852">
        <v>347.16373686224301</v>
      </c>
    </row>
    <row r="853" spans="1:24" x14ac:dyDescent="0.3">
      <c r="A853">
        <v>84.972677708999996</v>
      </c>
      <c r="B853">
        <v>-8.1191508016600522E-2</v>
      </c>
      <c r="C853">
        <v>-8.295110620862059E-2</v>
      </c>
      <c r="D853">
        <v>-3.5703752655535941E-3</v>
      </c>
      <c r="E853">
        <v>-5.5760552223529181E-3</v>
      </c>
      <c r="F853">
        <v>3.7738064758764692E-2</v>
      </c>
      <c r="G853">
        <v>1.233698823641705</v>
      </c>
      <c r="H853">
        <v>70.685735784924162</v>
      </c>
      <c r="I853">
        <v>84.984707717999996</v>
      </c>
      <c r="J853">
        <v>-4.8453317110516043E-2</v>
      </c>
      <c r="K853">
        <v>-5.8312691144171362E-2</v>
      </c>
      <c r="L853">
        <v>0</v>
      </c>
      <c r="M853">
        <v>0</v>
      </c>
      <c r="N853">
        <v>0</v>
      </c>
      <c r="O853">
        <v>1.0899581178704589</v>
      </c>
      <c r="P853">
        <v>62.45000000000001</v>
      </c>
      <c r="Q853">
        <v>84.907027006999996</v>
      </c>
      <c r="R853">
        <v>5.7333787727698607E-2</v>
      </c>
      <c r="S853">
        <v>0.29119927463343498</v>
      </c>
      <c r="T853">
        <v>-0.2542359801136802</v>
      </c>
      <c r="U853">
        <v>7.4746204399509866E-2</v>
      </c>
      <c r="V853">
        <v>2.6144330174474619E-2</v>
      </c>
      <c r="W853">
        <v>-0.22403505540623739</v>
      </c>
      <c r="X853">
        <v>347.16373686224301</v>
      </c>
    </row>
    <row r="854" spans="1:24" x14ac:dyDescent="0.3">
      <c r="A854">
        <v>85.107656957000003</v>
      </c>
      <c r="B854">
        <v>-8.0276562138174412E-2</v>
      </c>
      <c r="C854">
        <v>-8.1234773742446253E-2</v>
      </c>
      <c r="D854">
        <v>-1.602011267095804E-3</v>
      </c>
      <c r="E854">
        <v>-6.9319566941027869E-3</v>
      </c>
      <c r="F854">
        <v>3.8406898633901669E-2</v>
      </c>
      <c r="G854">
        <v>1.278145161345138</v>
      </c>
      <c r="H854">
        <v>73.232323350144085</v>
      </c>
      <c r="I854">
        <v>85.102752546000005</v>
      </c>
      <c r="J854">
        <v>-4.8415073569642017E-2</v>
      </c>
      <c r="K854">
        <v>-5.8236453542466489E-2</v>
      </c>
      <c r="L854">
        <v>0</v>
      </c>
      <c r="M854">
        <v>0</v>
      </c>
      <c r="N854">
        <v>0</v>
      </c>
      <c r="O854">
        <v>1.126784565087539</v>
      </c>
      <c r="P854">
        <v>64.56</v>
      </c>
      <c r="Q854">
        <v>85.043119907999994</v>
      </c>
      <c r="R854">
        <v>5.6725221626827728E-2</v>
      </c>
      <c r="S854">
        <v>0.2959432106008158</v>
      </c>
      <c r="T854">
        <v>-0.25062088417626521</v>
      </c>
      <c r="U854">
        <v>7.5759153825488368E-2</v>
      </c>
      <c r="V854">
        <v>2.6964540876286119E-2</v>
      </c>
      <c r="W854">
        <v>-0.18667840282729239</v>
      </c>
      <c r="X854">
        <v>349.3041153917531</v>
      </c>
    </row>
    <row r="855" spans="1:24" x14ac:dyDescent="0.3">
      <c r="A855">
        <v>85.192643881999999</v>
      </c>
      <c r="B855">
        <v>-7.9150710083417147E-2</v>
      </c>
      <c r="C855">
        <v>-8.2163201375966305E-2</v>
      </c>
      <c r="D855">
        <v>-2.5882378686219449E-3</v>
      </c>
      <c r="E855">
        <v>-5.72705105875497E-3</v>
      </c>
      <c r="F855">
        <v>3.8029385675119501E-2</v>
      </c>
      <c r="G855">
        <v>1.3041223986882819</v>
      </c>
      <c r="H855">
        <v>74.720709413315859</v>
      </c>
      <c r="I855">
        <v>85.182616730000007</v>
      </c>
      <c r="J855">
        <v>-4.8378933161609718E-2</v>
      </c>
      <c r="K855">
        <v>-5.8159196754806429E-2</v>
      </c>
      <c r="L855">
        <v>0</v>
      </c>
      <c r="M855">
        <v>0</v>
      </c>
      <c r="N855">
        <v>0</v>
      </c>
      <c r="O855">
        <v>1.152440905091856</v>
      </c>
      <c r="P855">
        <v>66.029999999999987</v>
      </c>
      <c r="Q855">
        <v>85.178562880000001</v>
      </c>
      <c r="R855">
        <v>5.6214602928864238E-2</v>
      </c>
      <c r="S855">
        <v>0.29667041274818112</v>
      </c>
      <c r="T855">
        <v>-0.24647084827061369</v>
      </c>
      <c r="U855">
        <v>7.6789942375912787E-2</v>
      </c>
      <c r="V855">
        <v>2.718170997940322E-2</v>
      </c>
      <c r="W855">
        <v>-0.15118327127622619</v>
      </c>
      <c r="X855">
        <v>351.33783662289079</v>
      </c>
    </row>
    <row r="856" spans="1:24" x14ac:dyDescent="0.3">
      <c r="A856">
        <v>85.282629967999995</v>
      </c>
      <c r="B856">
        <v>-7.8117195269264722E-2</v>
      </c>
      <c r="C856">
        <v>-8.305888457488661E-2</v>
      </c>
      <c r="D856">
        <v>-2.0343712531030178E-3</v>
      </c>
      <c r="E856">
        <v>-5.7460272403843183E-3</v>
      </c>
      <c r="F856">
        <v>3.8177737792934333E-2</v>
      </c>
      <c r="G856">
        <v>1.3315888530186659</v>
      </c>
      <c r="H856">
        <v>76.294421324635692</v>
      </c>
      <c r="I856">
        <v>85.262615170999993</v>
      </c>
      <c r="J856">
        <v>-4.8344731999966223E-2</v>
      </c>
      <c r="K856">
        <v>-5.8081062121803327E-2</v>
      </c>
      <c r="L856">
        <v>0</v>
      </c>
      <c r="M856">
        <v>0</v>
      </c>
      <c r="N856">
        <v>0</v>
      </c>
      <c r="O856">
        <v>1.1765264487693781</v>
      </c>
      <c r="P856">
        <v>67.410000000000011</v>
      </c>
      <c r="Q856">
        <v>85.320182801000001</v>
      </c>
      <c r="R856">
        <v>4.9949212364388478E-2</v>
      </c>
      <c r="S856">
        <v>0.3060907103922218</v>
      </c>
      <c r="T856">
        <v>-0.24778875449662979</v>
      </c>
      <c r="U856">
        <v>7.5150662248715694E-2</v>
      </c>
      <c r="V856">
        <v>2.8361233050763719E-2</v>
      </c>
      <c r="W856">
        <v>-0.11369845048906151</v>
      </c>
      <c r="X856">
        <v>353.4855586497996</v>
      </c>
    </row>
    <row r="857" spans="1:24" x14ac:dyDescent="0.3">
      <c r="A857">
        <v>85.372615815000003</v>
      </c>
      <c r="B857">
        <v>-7.6217433228101067E-2</v>
      </c>
      <c r="C857">
        <v>-8.1453496098609746E-2</v>
      </c>
      <c r="D857">
        <v>-2.4091145023703579E-3</v>
      </c>
      <c r="E857">
        <v>-6.3660208107493314E-3</v>
      </c>
      <c r="F857">
        <v>3.8087838983900862E-2</v>
      </c>
      <c r="G857">
        <v>1.3657680827924199</v>
      </c>
      <c r="H857">
        <v>78.25274693767966</v>
      </c>
      <c r="I857">
        <v>85.402453765999994</v>
      </c>
      <c r="J857">
        <v>-4.8313086210410729E-2</v>
      </c>
      <c r="K857">
        <v>-5.8001861836814328E-2</v>
      </c>
      <c r="L857">
        <v>0</v>
      </c>
      <c r="M857">
        <v>0</v>
      </c>
      <c r="N857">
        <v>0</v>
      </c>
      <c r="O857">
        <v>1.2243484702740219</v>
      </c>
      <c r="P857">
        <v>70.150000000000006</v>
      </c>
      <c r="Q857">
        <v>85.426488876999997</v>
      </c>
      <c r="R857">
        <v>6.7898016534829117E-2</v>
      </c>
      <c r="S857">
        <v>0.29110104048627639</v>
      </c>
      <c r="T857">
        <v>-0.25345776205963783</v>
      </c>
      <c r="U857">
        <v>7.3894638593848094E-2</v>
      </c>
      <c r="V857">
        <v>2.6357638458554461E-2</v>
      </c>
      <c r="W857">
        <v>-7.5414043256815222E-2</v>
      </c>
      <c r="X857">
        <v>355.67909360536748</v>
      </c>
    </row>
    <row r="858" spans="1:24" x14ac:dyDescent="0.3">
      <c r="A858">
        <v>85.507511855000004</v>
      </c>
      <c r="B858">
        <v>-7.2530807471182596E-2</v>
      </c>
      <c r="C858">
        <v>-8.4369582211535982E-2</v>
      </c>
      <c r="D858">
        <v>-3.0312575399875641E-3</v>
      </c>
      <c r="E858">
        <v>-5.1640468441413673E-3</v>
      </c>
      <c r="F858">
        <v>3.7884631938057169E-2</v>
      </c>
      <c r="G858">
        <v>1.4069261929551391</v>
      </c>
      <c r="H858">
        <v>80.610932942737961</v>
      </c>
      <c r="I858">
        <v>85.484453271999996</v>
      </c>
      <c r="J858">
        <v>-4.8299166141567297E-2</v>
      </c>
      <c r="K858">
        <v>-5.7961549381583252E-2</v>
      </c>
      <c r="L858">
        <v>0</v>
      </c>
      <c r="M858">
        <v>0</v>
      </c>
      <c r="N858">
        <v>0</v>
      </c>
      <c r="O858">
        <v>1.248957612727142</v>
      </c>
      <c r="P858">
        <v>71.560000000000016</v>
      </c>
      <c r="Q858">
        <v>85.426488876999997</v>
      </c>
      <c r="R858">
        <v>6.7898016534829117E-2</v>
      </c>
      <c r="S858">
        <v>0.29110104048627639</v>
      </c>
      <c r="T858">
        <v>-0.25345776205963783</v>
      </c>
      <c r="U858">
        <v>7.3894638593848094E-2</v>
      </c>
      <c r="V858">
        <v>2.6357638458554461E-2</v>
      </c>
      <c r="W858">
        <v>-7.5414043256815222E-2</v>
      </c>
      <c r="X858">
        <v>355.67909360536748</v>
      </c>
    </row>
    <row r="859" spans="1:24" x14ac:dyDescent="0.3">
      <c r="A859">
        <v>85.607496738999998</v>
      </c>
      <c r="B859">
        <v>-6.3245985340581012E-2</v>
      </c>
      <c r="C859">
        <v>-8.4375427640664441E-2</v>
      </c>
      <c r="D859">
        <v>-2.9374631121754651E-3</v>
      </c>
      <c r="E859">
        <v>-6.5270595811797458E-3</v>
      </c>
      <c r="F859">
        <v>3.8481532879916847E-2</v>
      </c>
      <c r="G859">
        <v>1.442574661552944</v>
      </c>
      <c r="H859">
        <v>82.653439739496861</v>
      </c>
      <c r="I859">
        <v>85.565185399000001</v>
      </c>
      <c r="J859">
        <v>-4.8313420507914998E-2</v>
      </c>
      <c r="K859">
        <v>-5.800175871462173E-2</v>
      </c>
      <c r="L859">
        <v>0</v>
      </c>
      <c r="M859">
        <v>0</v>
      </c>
      <c r="N859">
        <v>0</v>
      </c>
      <c r="O859">
        <v>1.2737412881054619</v>
      </c>
      <c r="P859">
        <v>72.980000000000018</v>
      </c>
      <c r="Q859">
        <v>85.565696001000006</v>
      </c>
      <c r="R859">
        <v>6.1118055773126102E-2</v>
      </c>
      <c r="S859">
        <v>0.28663417116384282</v>
      </c>
      <c r="T859">
        <v>-0.25014841674091809</v>
      </c>
      <c r="U859">
        <v>7.3597884765834329E-2</v>
      </c>
      <c r="V859">
        <v>3.0584740508741552E-2</v>
      </c>
      <c r="W859">
        <v>-2.9212385700955249E-2</v>
      </c>
      <c r="X859">
        <v>358.32625358982688</v>
      </c>
    </row>
    <row r="860" spans="1:24" x14ac:dyDescent="0.3">
      <c r="A860">
        <v>85.692483663999994</v>
      </c>
      <c r="B860">
        <v>-5.7686046138233013E-2</v>
      </c>
      <c r="C860">
        <v>-8.4591447588292679E-2</v>
      </c>
      <c r="D860">
        <v>-3.8799543399363761E-3</v>
      </c>
      <c r="E860">
        <v>-5.0299956961392944E-3</v>
      </c>
      <c r="F860">
        <v>3.803102586418277E-2</v>
      </c>
      <c r="G860">
        <v>1.4688307506135601</v>
      </c>
      <c r="H860">
        <v>84.157802829189762</v>
      </c>
      <c r="I860">
        <v>85.624127001000005</v>
      </c>
      <c r="J860">
        <v>-4.8288455044533121E-2</v>
      </c>
      <c r="K860">
        <v>-5.7920202194524192E-2</v>
      </c>
      <c r="L860">
        <v>0</v>
      </c>
      <c r="M860">
        <v>0</v>
      </c>
      <c r="N860">
        <v>0</v>
      </c>
      <c r="O860">
        <v>1.293463508652998</v>
      </c>
      <c r="P860">
        <v>74.11</v>
      </c>
      <c r="Q860">
        <v>85.700886964999995</v>
      </c>
      <c r="R860">
        <v>6.0511405627441839E-2</v>
      </c>
      <c r="S860">
        <v>0.29819497154149249</v>
      </c>
      <c r="T860">
        <v>-0.25087608221808338</v>
      </c>
      <c r="U860">
        <v>7.2791233859766352E-2</v>
      </c>
      <c r="V860">
        <v>2.873430748816113E-2</v>
      </c>
      <c r="W860">
        <v>3.317865351205207E-3</v>
      </c>
      <c r="X860">
        <v>0.19009968161674901</v>
      </c>
    </row>
    <row r="861" spans="1:24" x14ac:dyDescent="0.3">
      <c r="A861">
        <v>85.782469512000006</v>
      </c>
      <c r="B861">
        <v>-5.767295736313921E-2</v>
      </c>
      <c r="C861">
        <v>-8.4932611810592251E-2</v>
      </c>
      <c r="D861">
        <v>-3.836198709905148E-3</v>
      </c>
      <c r="E861">
        <v>-5.9476745771043201E-3</v>
      </c>
      <c r="F861">
        <v>3.8969848489775291E-2</v>
      </c>
      <c r="G861">
        <v>1.498899350602561</v>
      </c>
      <c r="H861">
        <v>85.880606704426611</v>
      </c>
      <c r="I861">
        <v>85.785194081</v>
      </c>
      <c r="J861">
        <v>-4.826510280775663E-2</v>
      </c>
      <c r="K861">
        <v>-5.7838169192812518E-2</v>
      </c>
      <c r="L861">
        <v>0</v>
      </c>
      <c r="M861">
        <v>0</v>
      </c>
      <c r="N861">
        <v>0</v>
      </c>
      <c r="O861">
        <v>1.3437289911104351</v>
      </c>
      <c r="P861">
        <v>76.990000000000023</v>
      </c>
      <c r="Q861">
        <v>85.812220812000007</v>
      </c>
      <c r="R861">
        <v>7.5376966556961425E-2</v>
      </c>
      <c r="S861">
        <v>0.31183010046268961</v>
      </c>
      <c r="T861">
        <v>-0.23539197501341791</v>
      </c>
      <c r="U861">
        <v>7.8682282044657589E-2</v>
      </c>
      <c r="V861">
        <v>3.1470874117612679E-2</v>
      </c>
      <c r="W861">
        <v>3.575244426264268E-2</v>
      </c>
      <c r="X861">
        <v>2.0484641635261398</v>
      </c>
    </row>
    <row r="862" spans="1:24" x14ac:dyDescent="0.3">
      <c r="A862">
        <v>85.917448759999999</v>
      </c>
      <c r="B862">
        <v>-5.7062355072717542E-2</v>
      </c>
      <c r="C862">
        <v>-8.7155289499660005E-2</v>
      </c>
      <c r="D862">
        <v>-5.7758688926696777E-3</v>
      </c>
      <c r="E862">
        <v>-5.1737885942710494E-3</v>
      </c>
      <c r="F862">
        <v>3.7804266274325753E-2</v>
      </c>
      <c r="G862">
        <v>1.544790892207546</v>
      </c>
      <c r="H862">
        <v>88.509998353741295</v>
      </c>
      <c r="I862">
        <v>85.865786900000003</v>
      </c>
      <c r="J862">
        <v>-4.8254549834062008E-2</v>
      </c>
      <c r="K862">
        <v>-5.7796826464357812E-2</v>
      </c>
      <c r="L862">
        <v>0</v>
      </c>
      <c r="M862">
        <v>0</v>
      </c>
      <c r="N862">
        <v>0</v>
      </c>
      <c r="O862">
        <v>1.373748654244737</v>
      </c>
      <c r="P862">
        <v>78.710000000000008</v>
      </c>
      <c r="Q862">
        <v>85.812220812000007</v>
      </c>
      <c r="R862">
        <v>7.5376966556961425E-2</v>
      </c>
      <c r="S862">
        <v>0.31183010046268961</v>
      </c>
      <c r="T862">
        <v>-0.23539197501341791</v>
      </c>
      <c r="U862">
        <v>7.8682282044657589E-2</v>
      </c>
      <c r="V862">
        <v>3.1470874117612679E-2</v>
      </c>
      <c r="W862">
        <v>3.575244426264268E-2</v>
      </c>
      <c r="X862">
        <v>2.0484641635261398</v>
      </c>
    </row>
    <row r="863" spans="1:24" x14ac:dyDescent="0.3">
      <c r="A863">
        <v>86.007434606999993</v>
      </c>
      <c r="B863">
        <v>-5.9260362320465228E-2</v>
      </c>
      <c r="C863">
        <v>-8.9482437457877817E-2</v>
      </c>
      <c r="D863">
        <v>-5.8971098624169827E-3</v>
      </c>
      <c r="E863">
        <v>-5.5751953490812967E-3</v>
      </c>
      <c r="F863">
        <v>3.8831279551919819E-2</v>
      </c>
      <c r="G863">
        <v>1.575281106469167</v>
      </c>
      <c r="H863">
        <v>90.256958947381776</v>
      </c>
      <c r="I863">
        <v>85.982899293000003</v>
      </c>
      <c r="J863">
        <v>-4.8247853543403933E-2</v>
      </c>
      <c r="K863">
        <v>-5.7754692635408847E-2</v>
      </c>
      <c r="L863">
        <v>0</v>
      </c>
      <c r="M863">
        <v>0</v>
      </c>
      <c r="N863">
        <v>0</v>
      </c>
      <c r="O863">
        <v>1.41284402948941</v>
      </c>
      <c r="P863">
        <v>80.950000000000017</v>
      </c>
      <c r="Q863">
        <v>85.959112883000003</v>
      </c>
      <c r="R863">
        <v>7.065385739577551E-2</v>
      </c>
      <c r="S863">
        <v>0.31000213990450631</v>
      </c>
      <c r="T863">
        <v>-0.26855665474281087</v>
      </c>
      <c r="U863">
        <v>6.2599307091329867E-2</v>
      </c>
      <c r="V863">
        <v>3.5113772510765667E-2</v>
      </c>
      <c r="W863">
        <v>6.6388359102389022E-2</v>
      </c>
      <c r="X863">
        <v>3.8037727853658132</v>
      </c>
    </row>
    <row r="864" spans="1:24" x14ac:dyDescent="0.3">
      <c r="A864">
        <v>86.097420693000004</v>
      </c>
      <c r="B864">
        <v>-6.1579403392869082E-2</v>
      </c>
      <c r="C864">
        <v>-9.1467516651250885E-2</v>
      </c>
      <c r="D864">
        <v>-7.9044336453080177E-3</v>
      </c>
      <c r="E864">
        <v>-5.8455162265887168E-3</v>
      </c>
      <c r="F864">
        <v>3.8100899916714968E-2</v>
      </c>
      <c r="G864">
        <v>1.6097864966949751</v>
      </c>
      <c r="H864">
        <v>92.233972177772515</v>
      </c>
      <c r="I864">
        <v>86.064799801999996</v>
      </c>
      <c r="J864">
        <v>-4.8215526592293223E-2</v>
      </c>
      <c r="K864">
        <v>-5.7543927137025663E-2</v>
      </c>
      <c r="L864">
        <v>0</v>
      </c>
      <c r="M864">
        <v>0</v>
      </c>
      <c r="N864">
        <v>0</v>
      </c>
      <c r="O864">
        <v>1.438325836568527</v>
      </c>
      <c r="P864">
        <v>82.410000000000025</v>
      </c>
      <c r="Q864">
        <v>86.055485963999999</v>
      </c>
      <c r="R864">
        <v>7.9493762005487689E-2</v>
      </c>
      <c r="S864">
        <v>0.31366533607065022</v>
      </c>
      <c r="T864">
        <v>-0.25819432578614082</v>
      </c>
      <c r="U864">
        <v>6.7655804068246853E-2</v>
      </c>
      <c r="V864">
        <v>3.3640571586422148E-2</v>
      </c>
      <c r="W864">
        <v>0.11344270135677779</v>
      </c>
      <c r="X864">
        <v>6.4997880043063878</v>
      </c>
    </row>
    <row r="865" spans="1:24" x14ac:dyDescent="0.3">
      <c r="A865">
        <v>86.192406894000001</v>
      </c>
      <c r="B865">
        <v>-5.7960447145757932E-2</v>
      </c>
      <c r="C865">
        <v>-9.0321816773050428E-2</v>
      </c>
      <c r="D865">
        <v>-8.849448524415493E-3</v>
      </c>
      <c r="E865">
        <v>-4.9130881355383014E-3</v>
      </c>
      <c r="F865">
        <v>3.7859863814380841E-2</v>
      </c>
      <c r="G865">
        <v>1.639503456195788</v>
      </c>
      <c r="H865">
        <v>93.936628537130289</v>
      </c>
      <c r="I865">
        <v>86.184922337000003</v>
      </c>
      <c r="J865">
        <v>-4.8221159426312707E-2</v>
      </c>
      <c r="K865">
        <v>-5.7586199542492847E-2</v>
      </c>
      <c r="L865">
        <v>0</v>
      </c>
      <c r="M865">
        <v>0</v>
      </c>
      <c r="N865">
        <v>0</v>
      </c>
      <c r="O865">
        <v>1.4824826666439841</v>
      </c>
      <c r="P865">
        <v>84.940000000000026</v>
      </c>
      <c r="Q865">
        <v>86.153053998999994</v>
      </c>
      <c r="R865">
        <v>8.4326014884287703E-2</v>
      </c>
      <c r="S865">
        <v>0.32924515968494289</v>
      </c>
      <c r="T865">
        <v>-0.25075572042991029</v>
      </c>
      <c r="U865">
        <v>6.9755975812898427E-2</v>
      </c>
      <c r="V865">
        <v>3.407443417930632E-2</v>
      </c>
      <c r="W865">
        <v>0.12787415777019839</v>
      </c>
      <c r="X865">
        <v>7.3266495490223944</v>
      </c>
    </row>
    <row r="866" spans="1:24" x14ac:dyDescent="0.3">
      <c r="A866">
        <v>86.282392979999997</v>
      </c>
      <c r="B866">
        <v>-5.52594832949325E-2</v>
      </c>
      <c r="C866">
        <v>-8.9409111299289634E-2</v>
      </c>
      <c r="D866">
        <v>-8.7453098967671394E-3</v>
      </c>
      <c r="E866">
        <v>-6.1862698689274936E-3</v>
      </c>
      <c r="F866">
        <v>3.8405200511966803E-2</v>
      </c>
      <c r="G866">
        <v>1.672695022768079</v>
      </c>
      <c r="H866">
        <v>95.838365217150084</v>
      </c>
      <c r="I866">
        <v>86.304642060999996</v>
      </c>
      <c r="J866">
        <v>-4.8223496258149187E-2</v>
      </c>
      <c r="K866">
        <v>-5.7628793502331917E-2</v>
      </c>
      <c r="L866">
        <v>0</v>
      </c>
      <c r="M866">
        <v>0</v>
      </c>
      <c r="N866">
        <v>0</v>
      </c>
      <c r="O866">
        <v>1.5217525748138561</v>
      </c>
      <c r="P866">
        <v>87.190000000000012</v>
      </c>
      <c r="Q866">
        <v>86.294670820999997</v>
      </c>
      <c r="R866">
        <v>7.1114162176255602E-2</v>
      </c>
      <c r="S866">
        <v>0.29442024995882859</v>
      </c>
      <c r="T866">
        <v>-0.26035262498204409</v>
      </c>
      <c r="U866">
        <v>6.6256112454639138E-2</v>
      </c>
      <c r="V866">
        <v>3.4088041847013181E-2</v>
      </c>
      <c r="W866">
        <v>0.17737727917505641</v>
      </c>
      <c r="X866">
        <v>10.162969478244481</v>
      </c>
    </row>
    <row r="867" spans="1:24" x14ac:dyDescent="0.3">
      <c r="A867">
        <v>86.372378588999993</v>
      </c>
      <c r="B867">
        <v>-4.6777628164008989E-2</v>
      </c>
      <c r="C867">
        <v>-8.9170449081322295E-2</v>
      </c>
      <c r="D867">
        <v>-6.8593318574130544E-3</v>
      </c>
      <c r="E867">
        <v>-5.7152740919445008E-3</v>
      </c>
      <c r="F867">
        <v>3.6712545764747147E-2</v>
      </c>
      <c r="G867">
        <v>1.70382050791161</v>
      </c>
      <c r="H867">
        <v>97.621724151171577</v>
      </c>
      <c r="I867">
        <v>86.364636301000004</v>
      </c>
      <c r="J867">
        <v>-4.8219314890826738E-2</v>
      </c>
      <c r="K867">
        <v>-5.7543603969526493E-2</v>
      </c>
      <c r="L867">
        <v>0</v>
      </c>
      <c r="M867">
        <v>0</v>
      </c>
      <c r="N867">
        <v>0</v>
      </c>
      <c r="O867">
        <v>1.5430455916881869</v>
      </c>
      <c r="P867">
        <v>88.410000000000011</v>
      </c>
      <c r="Q867">
        <v>86.294670820999997</v>
      </c>
      <c r="R867">
        <v>7.1114162176255602E-2</v>
      </c>
      <c r="S867">
        <v>0.29442024995882859</v>
      </c>
      <c r="T867">
        <v>-0.26035262498204409</v>
      </c>
      <c r="U867">
        <v>6.6256112454639138E-2</v>
      </c>
      <c r="V867">
        <v>3.4088041847013181E-2</v>
      </c>
      <c r="W867">
        <v>0.17737727917505641</v>
      </c>
      <c r="X867">
        <v>10.162969478244481</v>
      </c>
    </row>
    <row r="868" spans="1:24" x14ac:dyDescent="0.3">
      <c r="A868">
        <v>86.512357473999998</v>
      </c>
      <c r="B868">
        <v>-4.2664697134404753E-2</v>
      </c>
      <c r="C868">
        <v>-9.3125002291241182E-2</v>
      </c>
      <c r="D868">
        <v>-5.3848670795559883E-3</v>
      </c>
      <c r="E868">
        <v>-6.4618939674291002E-3</v>
      </c>
      <c r="F868">
        <v>3.8390123042343911E-2</v>
      </c>
      <c r="G868">
        <v>1.7541762740239519</v>
      </c>
      <c r="H868">
        <v>100.5068970235566</v>
      </c>
      <c r="I868">
        <v>86.504607007999994</v>
      </c>
      <c r="J868">
        <v>-4.8222395896929379E-2</v>
      </c>
      <c r="K868">
        <v>-5.7500909778384172E-2</v>
      </c>
      <c r="L868">
        <v>0</v>
      </c>
      <c r="M868">
        <v>0</v>
      </c>
      <c r="N868">
        <v>0</v>
      </c>
      <c r="O868">
        <v>1.587551487614042</v>
      </c>
      <c r="P868">
        <v>90.96</v>
      </c>
      <c r="Q868">
        <v>86.416507006000003</v>
      </c>
      <c r="R868">
        <v>5.8486311687332829E-2</v>
      </c>
      <c r="S868">
        <v>0.28349473142068149</v>
      </c>
      <c r="T868">
        <v>-0.28992274019006969</v>
      </c>
      <c r="U868">
        <v>5.3097385125627297E-2</v>
      </c>
      <c r="V868">
        <v>3.1018723402243362E-2</v>
      </c>
      <c r="W868">
        <v>0.23327096226931951</v>
      </c>
      <c r="X868">
        <v>13.36544162098747</v>
      </c>
    </row>
    <row r="869" spans="1:24" x14ac:dyDescent="0.3">
      <c r="A869">
        <v>86.602343559999994</v>
      </c>
      <c r="B869">
        <v>-4.1163339402183911E-2</v>
      </c>
      <c r="C869">
        <v>-9.4424139681728164E-2</v>
      </c>
      <c r="D869">
        <v>-5.1285317167639732E-3</v>
      </c>
      <c r="E869">
        <v>-5.360924579829441E-3</v>
      </c>
      <c r="F869">
        <v>3.7797854430569849E-2</v>
      </c>
      <c r="G869">
        <v>1.7847626186198851</v>
      </c>
      <c r="H869">
        <v>102.2593654796364</v>
      </c>
      <c r="I869">
        <v>86.584616990000001</v>
      </c>
      <c r="J869">
        <v>-4.8226726685950218E-2</v>
      </c>
      <c r="K869">
        <v>-5.737305432932311E-2</v>
      </c>
      <c r="L869">
        <v>0</v>
      </c>
      <c r="M869">
        <v>0</v>
      </c>
      <c r="N869">
        <v>0</v>
      </c>
      <c r="O869">
        <v>1.620363677551536</v>
      </c>
      <c r="P869">
        <v>92.840000000000018</v>
      </c>
      <c r="Q869">
        <v>86.518404961000002</v>
      </c>
      <c r="R869">
        <v>5.678587343437487E-2</v>
      </c>
      <c r="S869">
        <v>0.28675927701974968</v>
      </c>
      <c r="T869">
        <v>-0.28925397020323468</v>
      </c>
      <c r="U869">
        <v>6.1035186339836948E-2</v>
      </c>
      <c r="V869">
        <v>2.985749758259016E-2</v>
      </c>
      <c r="W869">
        <v>0.27034651519291769</v>
      </c>
      <c r="X869">
        <v>15.489714326623581</v>
      </c>
    </row>
    <row r="870" spans="1:24" x14ac:dyDescent="0.3">
      <c r="A870">
        <v>86.697328568000003</v>
      </c>
      <c r="B870">
        <v>-3.8221184612274889E-2</v>
      </c>
      <c r="C870">
        <v>-9.3949175305311911E-2</v>
      </c>
      <c r="D870">
        <v>-3.858722280710936E-3</v>
      </c>
      <c r="E870">
        <v>-6.0005283332521704E-3</v>
      </c>
      <c r="F870">
        <v>3.8274455576350362E-2</v>
      </c>
      <c r="G870">
        <v>1.8174962166976381</v>
      </c>
      <c r="H870">
        <v>104.13486249776921</v>
      </c>
      <c r="I870">
        <v>86.706778555</v>
      </c>
      <c r="J870">
        <v>-4.8229877074544507E-2</v>
      </c>
      <c r="K870">
        <v>-5.7373239841582539E-2</v>
      </c>
      <c r="L870">
        <v>0</v>
      </c>
      <c r="M870">
        <v>0</v>
      </c>
      <c r="N870">
        <v>0</v>
      </c>
      <c r="O870">
        <v>1.6587609210954111</v>
      </c>
      <c r="P870">
        <v>95.04</v>
      </c>
      <c r="Q870">
        <v>86.681525945999994</v>
      </c>
      <c r="R870">
        <v>5.7372775518333433E-2</v>
      </c>
      <c r="S870">
        <v>0.28632781656386902</v>
      </c>
      <c r="T870">
        <v>-0.29097019762997173</v>
      </c>
      <c r="U870">
        <v>5.8886463894973047E-2</v>
      </c>
      <c r="V870">
        <v>3.0292755608909941E-2</v>
      </c>
      <c r="W870">
        <v>0.30167110614080528</v>
      </c>
      <c r="X870">
        <v>17.284481182911239</v>
      </c>
    </row>
    <row r="871" spans="1:24" x14ac:dyDescent="0.3">
      <c r="A871">
        <v>86.792314769000001</v>
      </c>
      <c r="B871">
        <v>-3.2151910914301148E-2</v>
      </c>
      <c r="C871">
        <v>-9.7151623829131895E-2</v>
      </c>
      <c r="D871">
        <v>-2.6765407528728251E-3</v>
      </c>
      <c r="E871">
        <v>-6.0876187802485424E-3</v>
      </c>
      <c r="F871">
        <v>3.8370676359028258E-2</v>
      </c>
      <c r="G871">
        <v>1.8565382701011091</v>
      </c>
      <c r="H871">
        <v>106.37180738131239</v>
      </c>
      <c r="I871">
        <v>86.764500298000002</v>
      </c>
      <c r="J871">
        <v>-4.8218637556519887E-2</v>
      </c>
      <c r="K871">
        <v>-5.7500683315257067E-2</v>
      </c>
      <c r="L871">
        <v>0</v>
      </c>
      <c r="M871">
        <v>0</v>
      </c>
      <c r="N871">
        <v>0</v>
      </c>
      <c r="O871">
        <v>1.6797048721193431</v>
      </c>
      <c r="P871">
        <v>96.24</v>
      </c>
      <c r="Q871">
        <v>86.806432009000005</v>
      </c>
      <c r="R871">
        <v>5.1966350191481887E-2</v>
      </c>
      <c r="S871">
        <v>0.28466397706866231</v>
      </c>
      <c r="T871">
        <v>-0.29109331897178259</v>
      </c>
      <c r="U871">
        <v>5.8082370055613362E-2</v>
      </c>
      <c r="V871">
        <v>2.9734560342836041E-2</v>
      </c>
      <c r="W871">
        <v>0.35298407904551637</v>
      </c>
      <c r="X871">
        <v>20.22449796462033</v>
      </c>
    </row>
    <row r="872" spans="1:24" x14ac:dyDescent="0.3">
      <c r="A872">
        <v>86.882300615999995</v>
      </c>
      <c r="B872">
        <v>-2.8814472611330251E-2</v>
      </c>
      <c r="C872">
        <v>-9.6080426062709418E-2</v>
      </c>
      <c r="D872">
        <v>-1.387187512591481E-3</v>
      </c>
      <c r="E872">
        <v>-5.7857740550065484E-3</v>
      </c>
      <c r="F872">
        <v>3.9529104255468468E-2</v>
      </c>
      <c r="G872">
        <v>1.8868663845211211</v>
      </c>
      <c r="H872">
        <v>108.10948033816901</v>
      </c>
      <c r="I872">
        <v>86.884157821000002</v>
      </c>
      <c r="J872">
        <v>-4.8232543584269552E-2</v>
      </c>
      <c r="K872">
        <v>-5.7373503174748097E-2</v>
      </c>
      <c r="L872">
        <v>0</v>
      </c>
      <c r="M872">
        <v>0</v>
      </c>
      <c r="N872">
        <v>0</v>
      </c>
      <c r="O872">
        <v>1.7236871692696001</v>
      </c>
      <c r="P872">
        <v>98.760000000000034</v>
      </c>
      <c r="Q872">
        <v>86.927838803</v>
      </c>
      <c r="R872">
        <v>5.1342562284431993E-2</v>
      </c>
      <c r="S872">
        <v>0.28442774170321511</v>
      </c>
      <c r="T872">
        <v>-0.29063720925486031</v>
      </c>
      <c r="U872">
        <v>5.7765399783180772E-2</v>
      </c>
      <c r="V872">
        <v>3.0128432567951401E-2</v>
      </c>
      <c r="W872">
        <v>0.3994092334995864</v>
      </c>
      <c r="X872">
        <v>22.88446337808152</v>
      </c>
    </row>
    <row r="873" spans="1:24" x14ac:dyDescent="0.3">
      <c r="A873">
        <v>86.977239847999996</v>
      </c>
      <c r="B873">
        <v>-2.580078765072813E-2</v>
      </c>
      <c r="C873">
        <v>-9.4485216305275871E-2</v>
      </c>
      <c r="D873">
        <v>-8.6341868154704571E-4</v>
      </c>
      <c r="E873">
        <v>-5.8346405870552042E-3</v>
      </c>
      <c r="F873">
        <v>4.0579007098334292E-2</v>
      </c>
      <c r="G873">
        <v>1.9097691135729331</v>
      </c>
      <c r="H873">
        <v>109.4217100521694</v>
      </c>
      <c r="I873">
        <v>87.002035031999995</v>
      </c>
      <c r="J873">
        <v>-4.8252028035447599E-2</v>
      </c>
      <c r="K873">
        <v>-5.7247057447616073E-2</v>
      </c>
      <c r="L873">
        <v>0</v>
      </c>
      <c r="M873">
        <v>0</v>
      </c>
      <c r="N873">
        <v>0</v>
      </c>
      <c r="O873">
        <v>1.7631316103646719</v>
      </c>
      <c r="P873">
        <v>101.02</v>
      </c>
      <c r="Q873">
        <v>86.927838803</v>
      </c>
      <c r="R873">
        <v>5.1342562284431993E-2</v>
      </c>
      <c r="S873">
        <v>0.28442774170321511</v>
      </c>
      <c r="T873">
        <v>-0.29063720925486031</v>
      </c>
      <c r="U873">
        <v>5.7765399783180772E-2</v>
      </c>
      <c r="V873">
        <v>3.0128432567951401E-2</v>
      </c>
      <c r="W873">
        <v>0.3994092334995864</v>
      </c>
      <c r="X873">
        <v>22.88446337808152</v>
      </c>
    </row>
    <row r="874" spans="1:24" x14ac:dyDescent="0.3">
      <c r="A874">
        <v>87.112218858000006</v>
      </c>
      <c r="B874">
        <v>-1.820452232077821E-2</v>
      </c>
      <c r="C874">
        <v>-9.4628099966179824E-2</v>
      </c>
      <c r="D874">
        <v>7.6715211616829038E-4</v>
      </c>
      <c r="E874">
        <v>-6.2456798079194072E-3</v>
      </c>
      <c r="F874">
        <v>4.0914983045889787E-2</v>
      </c>
      <c r="G874">
        <v>1.910795834515131</v>
      </c>
      <c r="H874">
        <v>109.4805368288951</v>
      </c>
      <c r="I874">
        <v>87.084158712999994</v>
      </c>
      <c r="J874">
        <v>-4.8252028035447599E-2</v>
      </c>
      <c r="K874">
        <v>-5.7247057447616073E-2</v>
      </c>
      <c r="L874">
        <v>0</v>
      </c>
      <c r="M874">
        <v>0</v>
      </c>
      <c r="N874">
        <v>0</v>
      </c>
      <c r="O874">
        <v>1.7608626823370801</v>
      </c>
      <c r="P874">
        <v>100.89</v>
      </c>
      <c r="Q874">
        <v>87.058863879</v>
      </c>
      <c r="R874">
        <v>4.8382137854888263E-2</v>
      </c>
      <c r="S874">
        <v>0.28249003687527258</v>
      </c>
      <c r="T874">
        <v>-0.29107839690241499</v>
      </c>
      <c r="U874">
        <v>5.6197254600806587E-2</v>
      </c>
      <c r="V874">
        <v>2.9402483873522262E-2</v>
      </c>
      <c r="W874">
        <v>0.44075590206103132</v>
      </c>
      <c r="X874">
        <v>25.253452983578551</v>
      </c>
    </row>
    <row r="875" spans="1:24" x14ac:dyDescent="0.3">
      <c r="A875">
        <v>87.202204944000002</v>
      </c>
      <c r="B875">
        <v>-1.589222842575853E-2</v>
      </c>
      <c r="C875">
        <v>-9.526266279820228E-2</v>
      </c>
      <c r="D875">
        <v>2.8458982706069951E-3</v>
      </c>
      <c r="E875">
        <v>-6.2767451506571372E-3</v>
      </c>
      <c r="F875">
        <v>4.174012156397721E-2</v>
      </c>
      <c r="G875">
        <v>1.91153208441232</v>
      </c>
      <c r="H875">
        <v>109.5227208406709</v>
      </c>
      <c r="I875">
        <v>87.201968262999998</v>
      </c>
      <c r="J875">
        <v>-4.8252028035447599E-2</v>
      </c>
      <c r="K875">
        <v>-5.7247057447616073E-2</v>
      </c>
      <c r="L875">
        <v>0</v>
      </c>
      <c r="M875">
        <v>0</v>
      </c>
      <c r="N875">
        <v>0</v>
      </c>
      <c r="O875">
        <v>1.7620844128134749</v>
      </c>
      <c r="P875">
        <v>100.96</v>
      </c>
      <c r="Q875">
        <v>87.187886000000006</v>
      </c>
      <c r="R875">
        <v>3.9096042515786057E-2</v>
      </c>
      <c r="S875">
        <v>0.27975241196600392</v>
      </c>
      <c r="T875">
        <v>-0.28651803595067749</v>
      </c>
      <c r="U875">
        <v>5.8907493138915253E-2</v>
      </c>
      <c r="V875">
        <v>3.1212732215434452E-2</v>
      </c>
      <c r="W875">
        <v>0.44728354533349851</v>
      </c>
      <c r="X875">
        <v>25.62745939325789</v>
      </c>
    </row>
    <row r="876" spans="1:24" x14ac:dyDescent="0.3">
      <c r="A876">
        <v>87.292191982999995</v>
      </c>
      <c r="B876">
        <v>-1.3595845117702499E-2</v>
      </c>
      <c r="C876">
        <v>-9.671871600972598E-2</v>
      </c>
      <c r="D876">
        <v>2.1794114727526899E-3</v>
      </c>
      <c r="E876">
        <v>-6.0139759880377536E-3</v>
      </c>
      <c r="F876">
        <v>4.2078991871448007E-2</v>
      </c>
      <c r="G876">
        <v>1.9117976698920449</v>
      </c>
      <c r="H876">
        <v>109.5379377677592</v>
      </c>
      <c r="I876">
        <v>87.283959139000004</v>
      </c>
      <c r="J876">
        <v>-4.8252028035447599E-2</v>
      </c>
      <c r="K876">
        <v>-5.7247057447616073E-2</v>
      </c>
      <c r="L876">
        <v>0</v>
      </c>
      <c r="M876">
        <v>0</v>
      </c>
      <c r="N876">
        <v>0</v>
      </c>
      <c r="O876">
        <v>1.761386281112677</v>
      </c>
      <c r="P876">
        <v>100.92</v>
      </c>
      <c r="Q876">
        <v>87.187886000000006</v>
      </c>
      <c r="R876">
        <v>3.9096042515786057E-2</v>
      </c>
      <c r="S876">
        <v>0.27975241196600392</v>
      </c>
      <c r="T876">
        <v>-0.28651803595067749</v>
      </c>
      <c r="U876">
        <v>5.8907493138915253E-2</v>
      </c>
      <c r="V876">
        <v>3.1212732215434452E-2</v>
      </c>
      <c r="W876">
        <v>0.44728354533349851</v>
      </c>
      <c r="X876">
        <v>25.62745939325789</v>
      </c>
    </row>
    <row r="877" spans="1:24" x14ac:dyDescent="0.3">
      <c r="A877">
        <v>87.382178069000005</v>
      </c>
      <c r="B877">
        <v>-1.128350138951026E-2</v>
      </c>
      <c r="C877">
        <v>-9.7642344843102025E-2</v>
      </c>
      <c r="D877">
        <v>2.0399538334459071E-3</v>
      </c>
      <c r="E877">
        <v>-6.8004412549398296E-3</v>
      </c>
      <c r="F877">
        <v>4.260190411753699E-2</v>
      </c>
      <c r="G877">
        <v>1.9128792503526759</v>
      </c>
      <c r="H877">
        <v>109.59990776335719</v>
      </c>
      <c r="I877">
        <v>87.363875278999998</v>
      </c>
      <c r="J877">
        <v>-4.8252028035447599E-2</v>
      </c>
      <c r="K877">
        <v>-5.7247057447616073E-2</v>
      </c>
      <c r="L877">
        <v>0</v>
      </c>
      <c r="M877">
        <v>0</v>
      </c>
      <c r="N877">
        <v>0</v>
      </c>
      <c r="O877">
        <v>1.761386281112677</v>
      </c>
      <c r="P877">
        <v>100.92</v>
      </c>
      <c r="Q877">
        <v>87.326437951000003</v>
      </c>
      <c r="R877">
        <v>3.825814518571348E-2</v>
      </c>
      <c r="S877">
        <v>0.27960722111641828</v>
      </c>
      <c r="T877">
        <v>-0.28614416224017991</v>
      </c>
      <c r="U877">
        <v>5.8903197244403863E-2</v>
      </c>
      <c r="V877">
        <v>3.2684209037147811E-2</v>
      </c>
      <c r="W877">
        <v>0.44869563971049969</v>
      </c>
      <c r="X877">
        <v>25.708366441334221</v>
      </c>
    </row>
    <row r="878" spans="1:24" x14ac:dyDescent="0.3">
      <c r="A878">
        <v>87.472192050000004</v>
      </c>
      <c r="B878">
        <v>-9.7528110389583714E-3</v>
      </c>
      <c r="C878">
        <v>-9.8334606745835801E-2</v>
      </c>
      <c r="D878">
        <v>3.6718200426548719E-3</v>
      </c>
      <c r="E878">
        <v>-6.1372529289883846E-3</v>
      </c>
      <c r="F878">
        <v>4.2910160612332042E-2</v>
      </c>
      <c r="G878">
        <v>1.912779475464224</v>
      </c>
      <c r="H878">
        <v>109.5941910833475</v>
      </c>
      <c r="I878">
        <v>87.481634823999997</v>
      </c>
      <c r="J878">
        <v>-4.8252028035447599E-2</v>
      </c>
      <c r="K878">
        <v>-5.7247057447616073E-2</v>
      </c>
      <c r="L878">
        <v>0</v>
      </c>
      <c r="M878">
        <v>0</v>
      </c>
      <c r="N878">
        <v>0</v>
      </c>
      <c r="O878">
        <v>1.7615608140378769</v>
      </c>
      <c r="P878">
        <v>100.93</v>
      </c>
      <c r="Q878">
        <v>87.448011875999995</v>
      </c>
      <c r="R878">
        <v>3.8572240503312698E-2</v>
      </c>
      <c r="S878">
        <v>0.2792312174326137</v>
      </c>
      <c r="T878">
        <v>-0.28636332339464488</v>
      </c>
      <c r="U878">
        <v>5.8867139223512562E-2</v>
      </c>
      <c r="V878">
        <v>3.1994421135482239E-2</v>
      </c>
      <c r="W878">
        <v>0.44829300794342752</v>
      </c>
      <c r="X878">
        <v>25.68529734038308</v>
      </c>
    </row>
    <row r="879" spans="1:24" x14ac:dyDescent="0.3">
      <c r="A879">
        <v>87.612169981999998</v>
      </c>
      <c r="B879">
        <v>-8.6422104167105593E-3</v>
      </c>
      <c r="C879">
        <v>-9.9317564573123601E-2</v>
      </c>
      <c r="D879">
        <v>4.3721660040318966E-3</v>
      </c>
      <c r="E879">
        <v>-6.6663564266614857E-3</v>
      </c>
      <c r="F879">
        <v>4.36490033466327E-2</v>
      </c>
      <c r="G879">
        <v>1.913570571762764</v>
      </c>
      <c r="H879">
        <v>109.63951756244219</v>
      </c>
      <c r="I879">
        <v>87.561613000999998</v>
      </c>
      <c r="J879">
        <v>-4.8252028035447599E-2</v>
      </c>
      <c r="K879">
        <v>-5.7247057447616073E-2</v>
      </c>
      <c r="L879">
        <v>0</v>
      </c>
      <c r="M879">
        <v>0</v>
      </c>
      <c r="N879">
        <v>0</v>
      </c>
      <c r="O879">
        <v>1.7612117481874781</v>
      </c>
      <c r="P879">
        <v>100.91</v>
      </c>
      <c r="Q879">
        <v>87.534879923000005</v>
      </c>
      <c r="R879">
        <v>3.8356686179903898E-2</v>
      </c>
      <c r="S879">
        <v>0.27961507288173792</v>
      </c>
      <c r="T879">
        <v>-0.28607200955682849</v>
      </c>
      <c r="U879">
        <v>5.8977234869386497E-2</v>
      </c>
      <c r="V879">
        <v>3.2454582559839462E-2</v>
      </c>
      <c r="W879">
        <v>0.44831396013293878</v>
      </c>
      <c r="X879">
        <v>25.686497812413641</v>
      </c>
    </row>
    <row r="880" spans="1:24" x14ac:dyDescent="0.3">
      <c r="A880">
        <v>87.702157021999994</v>
      </c>
      <c r="B880">
        <v>-7.3618341093906609E-3</v>
      </c>
      <c r="C880">
        <v>-9.9136132481489697E-2</v>
      </c>
      <c r="D880">
        <v>5.2402685396373272E-3</v>
      </c>
      <c r="E880">
        <v>-6.2547487456912189E-3</v>
      </c>
      <c r="F880">
        <v>4.3804386301388457E-2</v>
      </c>
      <c r="G880">
        <v>1.9136652314789111</v>
      </c>
      <c r="H880">
        <v>109.6449411646673</v>
      </c>
      <c r="I880">
        <v>87.663658784000006</v>
      </c>
      <c r="J880">
        <v>-4.8252028035447599E-2</v>
      </c>
      <c r="K880">
        <v>-5.7247057447616073E-2</v>
      </c>
      <c r="L880">
        <v>0</v>
      </c>
      <c r="M880">
        <v>0</v>
      </c>
      <c r="N880">
        <v>0</v>
      </c>
      <c r="O880">
        <v>1.761386281112677</v>
      </c>
      <c r="P880">
        <v>100.92</v>
      </c>
      <c r="Q880">
        <v>87.698047876999993</v>
      </c>
      <c r="R880">
        <v>3.868098921896071E-2</v>
      </c>
      <c r="S880">
        <v>0.27925973792617409</v>
      </c>
      <c r="T880">
        <v>-0.28633916795175091</v>
      </c>
      <c r="U880">
        <v>5.8854458022943749E-2</v>
      </c>
      <c r="V880">
        <v>3.185842614600938E-2</v>
      </c>
      <c r="W880">
        <v>0.44819278433952048</v>
      </c>
      <c r="X880">
        <v>25.679554950871619</v>
      </c>
    </row>
    <row r="881" spans="1:24" x14ac:dyDescent="0.3">
      <c r="A881">
        <v>87.792143107000001</v>
      </c>
      <c r="B881">
        <v>-7.135992486146582E-3</v>
      </c>
      <c r="C881">
        <v>-9.9165353237005732E-2</v>
      </c>
      <c r="D881">
        <v>6.0429968871176243E-3</v>
      </c>
      <c r="E881">
        <v>-6.6463404309371234E-3</v>
      </c>
      <c r="F881">
        <v>4.4385260267823523E-2</v>
      </c>
      <c r="G881">
        <v>1.914220752524302</v>
      </c>
      <c r="H881">
        <v>109.676770175999</v>
      </c>
      <c r="I881">
        <v>87.801352921000003</v>
      </c>
      <c r="J881">
        <v>-4.8252028035447599E-2</v>
      </c>
      <c r="K881">
        <v>-5.7247057447616073E-2</v>
      </c>
      <c r="L881">
        <v>0</v>
      </c>
      <c r="M881">
        <v>0</v>
      </c>
      <c r="N881">
        <v>0</v>
      </c>
      <c r="O881">
        <v>1.761386281112677</v>
      </c>
      <c r="P881">
        <v>100.92</v>
      </c>
      <c r="Q881">
        <v>87.698047876999993</v>
      </c>
      <c r="R881">
        <v>3.868098921896071E-2</v>
      </c>
      <c r="S881">
        <v>0.27925973792617409</v>
      </c>
      <c r="T881">
        <v>-0.28633916795175091</v>
      </c>
      <c r="U881">
        <v>5.8854458022943749E-2</v>
      </c>
      <c r="V881">
        <v>3.185842614600938E-2</v>
      </c>
      <c r="W881">
        <v>0.44819278433952048</v>
      </c>
      <c r="X881">
        <v>25.679554950871619</v>
      </c>
    </row>
    <row r="882" spans="1:24" x14ac:dyDescent="0.3">
      <c r="A882">
        <v>87.882129192999997</v>
      </c>
      <c r="B882">
        <v>-5.7640661948981514E-3</v>
      </c>
      <c r="C882">
        <v>-9.986827996515954E-2</v>
      </c>
      <c r="D882">
        <v>6.7093917168676853E-3</v>
      </c>
      <c r="E882">
        <v>-6.3712177879086049E-3</v>
      </c>
      <c r="F882">
        <v>4.4548922662844971E-2</v>
      </c>
      <c r="G882">
        <v>1.914159307727844</v>
      </c>
      <c r="H882">
        <v>109.67324964848891</v>
      </c>
      <c r="I882">
        <v>87.904470506999999</v>
      </c>
      <c r="J882">
        <v>-4.8252028035447599E-2</v>
      </c>
      <c r="K882">
        <v>-5.7247057447616073E-2</v>
      </c>
      <c r="L882">
        <v>0</v>
      </c>
      <c r="M882">
        <v>0</v>
      </c>
      <c r="N882">
        <v>0</v>
      </c>
      <c r="O882">
        <v>1.761386281112677</v>
      </c>
      <c r="P882">
        <v>100.92</v>
      </c>
      <c r="Q882">
        <v>87.811586856999995</v>
      </c>
      <c r="R882">
        <v>3.873689649385656E-2</v>
      </c>
      <c r="S882">
        <v>0.27930270555310382</v>
      </c>
      <c r="T882">
        <v>-0.28633493318736719</v>
      </c>
      <c r="U882">
        <v>5.8857067516627601E-2</v>
      </c>
      <c r="V882">
        <v>3.1968887469296117E-2</v>
      </c>
      <c r="W882">
        <v>0.44822496519768218</v>
      </c>
      <c r="X882">
        <v>25.6813987782254</v>
      </c>
    </row>
    <row r="883" spans="1:24" x14ac:dyDescent="0.3">
      <c r="A883">
        <v>87.972095014000004</v>
      </c>
      <c r="B883">
        <v>-5.5113129269454136E-3</v>
      </c>
      <c r="C883">
        <v>-0.1010898950447144</v>
      </c>
      <c r="D883">
        <v>6.2522757798433304E-3</v>
      </c>
      <c r="E883">
        <v>-6.5897426541117066E-3</v>
      </c>
      <c r="F883">
        <v>4.4950240902539483E-2</v>
      </c>
      <c r="G883">
        <v>1.91440098518931</v>
      </c>
      <c r="H883">
        <v>109.6870967470342</v>
      </c>
      <c r="I883">
        <v>87.963476022999998</v>
      </c>
      <c r="J883">
        <v>-4.8252028035447599E-2</v>
      </c>
      <c r="K883">
        <v>-5.7247057447616073E-2</v>
      </c>
      <c r="L883">
        <v>0</v>
      </c>
      <c r="M883">
        <v>0</v>
      </c>
      <c r="N883">
        <v>0</v>
      </c>
      <c r="O883">
        <v>1.7612117481874781</v>
      </c>
      <c r="P883">
        <v>100.91</v>
      </c>
      <c r="Q883">
        <v>87.938746929999994</v>
      </c>
      <c r="R883">
        <v>3.8664358900013372E-2</v>
      </c>
      <c r="S883">
        <v>0.27940425476721731</v>
      </c>
      <c r="T883">
        <v>-0.28634114302537228</v>
      </c>
      <c r="U883">
        <v>5.877720879859686E-2</v>
      </c>
      <c r="V883">
        <v>3.2278572907156737E-2</v>
      </c>
      <c r="W883">
        <v>0.44848000184261672</v>
      </c>
      <c r="X883">
        <v>25.69601130160132</v>
      </c>
    </row>
    <row r="884" spans="1:24" x14ac:dyDescent="0.3">
      <c r="A884">
        <v>88.107073784999997</v>
      </c>
      <c r="B884">
        <v>-7.7139015490583357E-3</v>
      </c>
      <c r="C884">
        <v>-9.4574197165067847E-2</v>
      </c>
      <c r="D884">
        <v>8.5721742361783981E-3</v>
      </c>
      <c r="E884">
        <v>-5.8023619253150093E-3</v>
      </c>
      <c r="F884">
        <v>3.6822576146867909E-2</v>
      </c>
      <c r="G884">
        <v>1.9139698409157</v>
      </c>
      <c r="H884">
        <v>109.6623939997952</v>
      </c>
      <c r="I884">
        <v>88.103313138999994</v>
      </c>
      <c r="J884">
        <v>-5.1046931201472398E-2</v>
      </c>
      <c r="K884">
        <v>-4.2758640733168388E-2</v>
      </c>
      <c r="L884">
        <v>0</v>
      </c>
      <c r="M884">
        <v>0</v>
      </c>
      <c r="N884">
        <v>0</v>
      </c>
      <c r="O884">
        <v>1.7610372152622791</v>
      </c>
      <c r="P884">
        <v>100.9</v>
      </c>
      <c r="Q884">
        <v>88.068590880000002</v>
      </c>
      <c r="R884">
        <v>3.8543073479576001E-2</v>
      </c>
      <c r="S884">
        <v>0.27915085611679957</v>
      </c>
      <c r="T884">
        <v>-0.28619591343480483</v>
      </c>
      <c r="U884">
        <v>5.8926478269811497E-2</v>
      </c>
      <c r="V884">
        <v>3.2001835323519238E-2</v>
      </c>
      <c r="W884">
        <v>0.44826866990521702</v>
      </c>
      <c r="X884">
        <v>25.683902873512</v>
      </c>
    </row>
    <row r="885" spans="1:24" x14ac:dyDescent="0.3">
      <c r="A885">
        <v>88.212057830000006</v>
      </c>
      <c r="B885">
        <v>-1.8327095532533269E-2</v>
      </c>
      <c r="C885">
        <v>-7.1697526106376558E-2</v>
      </c>
      <c r="D885">
        <v>4.7168605960905552E-3</v>
      </c>
      <c r="E885">
        <v>-6.5083597042961501E-3</v>
      </c>
      <c r="F885">
        <v>4.7849809107653352E-2</v>
      </c>
      <c r="G885">
        <v>1.914017494579012</v>
      </c>
      <c r="H885">
        <v>109.66512435358131</v>
      </c>
      <c r="I885">
        <v>88.184071180000004</v>
      </c>
      <c r="J885">
        <v>-5.3319814567785583E-2</v>
      </c>
      <c r="K885">
        <v>-3.094919069985793E-2</v>
      </c>
      <c r="L885">
        <v>0</v>
      </c>
      <c r="M885">
        <v>0</v>
      </c>
      <c r="N885">
        <v>0</v>
      </c>
      <c r="O885">
        <v>1.760513616486681</v>
      </c>
      <c r="P885">
        <v>100.87</v>
      </c>
      <c r="Q885">
        <v>88.167412997</v>
      </c>
      <c r="R885">
        <v>6.7445461877592774E-2</v>
      </c>
      <c r="S885">
        <v>0.29517722267331792</v>
      </c>
      <c r="T885">
        <v>-0.29474328520623172</v>
      </c>
      <c r="U885">
        <v>6.3093663792098367E-2</v>
      </c>
      <c r="V885">
        <v>2.9539350559532149E-2</v>
      </c>
      <c r="W885">
        <v>0.44761540947534872</v>
      </c>
      <c r="X885">
        <v>25.646473807957641</v>
      </c>
    </row>
    <row r="886" spans="1:24" x14ac:dyDescent="0.3">
      <c r="A886">
        <v>88.302043677</v>
      </c>
      <c r="B886">
        <v>-2.3177552824901242E-2</v>
      </c>
      <c r="C886">
        <v>-5.6482780119892967E-2</v>
      </c>
      <c r="D886">
        <v>6.0677533037960529E-3</v>
      </c>
      <c r="E886">
        <v>-7.7339852366547024E-3</v>
      </c>
      <c r="F886">
        <v>5.4792299891510847E-2</v>
      </c>
      <c r="G886">
        <v>1.914061951728794</v>
      </c>
      <c r="H886">
        <v>109.667671560633</v>
      </c>
      <c r="I886">
        <v>88.243052836999993</v>
      </c>
      <c r="J886">
        <v>-5.5048897230739337E-2</v>
      </c>
      <c r="K886">
        <v>-2.1944803374241151E-2</v>
      </c>
      <c r="L886">
        <v>0</v>
      </c>
      <c r="M886">
        <v>0</v>
      </c>
      <c r="N886">
        <v>0</v>
      </c>
      <c r="O886">
        <v>1.76068814941188</v>
      </c>
      <c r="P886">
        <v>100.88</v>
      </c>
      <c r="Q886">
        <v>88.271677971000003</v>
      </c>
      <c r="R886">
        <v>6.4785460449363549E-2</v>
      </c>
      <c r="S886">
        <v>0.29172944887922048</v>
      </c>
      <c r="T886">
        <v>-0.29931554651886649</v>
      </c>
      <c r="U886">
        <v>5.5680037982322031E-2</v>
      </c>
      <c r="V886">
        <v>3.2832774943514047E-2</v>
      </c>
      <c r="W886">
        <v>0.44782526511516563</v>
      </c>
      <c r="X886">
        <v>25.65849765042617</v>
      </c>
    </row>
    <row r="887" spans="1:24" x14ac:dyDescent="0.3">
      <c r="A887">
        <v>88.392030954999996</v>
      </c>
      <c r="B887">
        <v>-2.764943745743733E-2</v>
      </c>
      <c r="C887">
        <v>-4.4983033583992832E-2</v>
      </c>
      <c r="D887">
        <v>7.4441591277718544E-3</v>
      </c>
      <c r="E887">
        <v>-6.6021037217685666E-3</v>
      </c>
      <c r="F887">
        <v>4.9917304574951873E-2</v>
      </c>
      <c r="G887">
        <v>1.915317432278719</v>
      </c>
      <c r="H887">
        <v>109.73960529740449</v>
      </c>
      <c r="I887">
        <v>88.404047317000007</v>
      </c>
      <c r="J887">
        <v>-5.98464316605406E-2</v>
      </c>
      <c r="K887">
        <v>3.0153589622456969E-3</v>
      </c>
      <c r="L887">
        <v>0</v>
      </c>
      <c r="M887">
        <v>0</v>
      </c>
      <c r="N887">
        <v>0</v>
      </c>
      <c r="O887">
        <v>1.7612117481874781</v>
      </c>
      <c r="P887">
        <v>100.91</v>
      </c>
      <c r="Q887">
        <v>88.414042949999995</v>
      </c>
      <c r="R887">
        <v>8.2414307246374885E-2</v>
      </c>
      <c r="S887">
        <v>0.30052236276069649</v>
      </c>
      <c r="T887">
        <v>-0.30002492773445549</v>
      </c>
      <c r="U887">
        <v>4.7852511708683133E-2</v>
      </c>
      <c r="V887">
        <v>3.635261150886851E-2</v>
      </c>
      <c r="W887">
        <v>0.44776956562081888</v>
      </c>
      <c r="X887">
        <v>25.65530630447909</v>
      </c>
    </row>
    <row r="888" spans="1:24" x14ac:dyDescent="0.3">
      <c r="A888">
        <v>88.492072821999997</v>
      </c>
      <c r="B888">
        <v>-3.1918183948948013E-2</v>
      </c>
      <c r="C888">
        <v>-3.1261304943991403E-2</v>
      </c>
      <c r="D888">
        <v>8.2125114277005196E-3</v>
      </c>
      <c r="E888">
        <v>-7.5026540787072474E-3</v>
      </c>
      <c r="F888">
        <v>4.8674316867938501E-2</v>
      </c>
      <c r="G888">
        <v>1.9148417682541521</v>
      </c>
      <c r="H888">
        <v>109.71235175633061</v>
      </c>
      <c r="I888">
        <v>88.484008189999997</v>
      </c>
      <c r="J888">
        <v>-6.2018639463195649E-2</v>
      </c>
      <c r="K888">
        <v>1.4279611336868159E-2</v>
      </c>
      <c r="L888">
        <v>0</v>
      </c>
      <c r="M888">
        <v>0</v>
      </c>
      <c r="N888">
        <v>0</v>
      </c>
      <c r="O888">
        <v>1.761386281112677</v>
      </c>
      <c r="P888">
        <v>100.92</v>
      </c>
      <c r="Q888">
        <v>88.414042949999995</v>
      </c>
      <c r="R888">
        <v>8.2414307246374885E-2</v>
      </c>
      <c r="S888">
        <v>0.30052236276069649</v>
      </c>
      <c r="T888">
        <v>-0.30002492773445549</v>
      </c>
      <c r="U888">
        <v>4.7852511708683133E-2</v>
      </c>
      <c r="V888">
        <v>3.635261150886851E-2</v>
      </c>
      <c r="W888">
        <v>0.44776956562081888</v>
      </c>
      <c r="X888">
        <v>25.65530630447909</v>
      </c>
    </row>
    <row r="889" spans="1:24" x14ac:dyDescent="0.3">
      <c r="A889">
        <v>88.582058907000004</v>
      </c>
      <c r="B889">
        <v>-3.750972331361041E-2</v>
      </c>
      <c r="C889">
        <v>-1.606080464489917E-2</v>
      </c>
      <c r="D889">
        <v>7.7531654387712479E-3</v>
      </c>
      <c r="E889">
        <v>-7.2241647350224933E-3</v>
      </c>
      <c r="F889">
        <v>5.0459818185461587E-2</v>
      </c>
      <c r="G889">
        <v>1.915111565022205</v>
      </c>
      <c r="H889">
        <v>109.7278099724663</v>
      </c>
      <c r="I889">
        <v>88.601697870999999</v>
      </c>
      <c r="J889">
        <v>-6.5481297599130267E-2</v>
      </c>
      <c r="K889">
        <v>3.2244093233422637E-2</v>
      </c>
      <c r="L889">
        <v>0</v>
      </c>
      <c r="M889">
        <v>0</v>
      </c>
      <c r="N889">
        <v>0</v>
      </c>
      <c r="O889">
        <v>1.761386281112677</v>
      </c>
      <c r="P889">
        <v>100.92</v>
      </c>
      <c r="Q889">
        <v>88.535175800999994</v>
      </c>
      <c r="R889">
        <v>0.1107132730678772</v>
      </c>
      <c r="S889">
        <v>0.31686459345783269</v>
      </c>
      <c r="T889">
        <v>-0.29809309367878439</v>
      </c>
      <c r="U889">
        <v>4.9535246858475393E-2</v>
      </c>
      <c r="V889">
        <v>3.4411041085824878E-2</v>
      </c>
      <c r="W889">
        <v>0.44742787309616461</v>
      </c>
      <c r="X889">
        <v>25.635728764925219</v>
      </c>
    </row>
    <row r="890" spans="1:24" x14ac:dyDescent="0.3">
      <c r="A890">
        <v>88.672044993</v>
      </c>
      <c r="B890">
        <v>-4.401536957906161E-2</v>
      </c>
      <c r="C890">
        <v>-2.2490633704551621E-3</v>
      </c>
      <c r="D890">
        <v>7.302348967641592E-3</v>
      </c>
      <c r="E890">
        <v>-7.5673339718568943E-3</v>
      </c>
      <c r="F890">
        <v>5.2213837958885949E-2</v>
      </c>
      <c r="G890">
        <v>1.915741734956526</v>
      </c>
      <c r="H890">
        <v>109.7639160500789</v>
      </c>
      <c r="I890">
        <v>88.683862134999998</v>
      </c>
      <c r="J890">
        <v>-6.7830661424158931E-2</v>
      </c>
      <c r="K890">
        <v>4.4429681451661283E-2</v>
      </c>
      <c r="L890">
        <v>0</v>
      </c>
      <c r="M890">
        <v>0</v>
      </c>
      <c r="N890">
        <v>0</v>
      </c>
      <c r="O890">
        <v>1.7610372152622791</v>
      </c>
      <c r="P890">
        <v>100.9</v>
      </c>
      <c r="Q890">
        <v>88.635898828999998</v>
      </c>
      <c r="R890">
        <v>0.1208068721915722</v>
      </c>
      <c r="S890">
        <v>0.32101996593842741</v>
      </c>
      <c r="T890">
        <v>-0.29958002850190418</v>
      </c>
      <c r="U890">
        <v>5.1959400842872747E-2</v>
      </c>
      <c r="V890">
        <v>3.5348341023367313E-2</v>
      </c>
      <c r="W890">
        <v>0.44746817906008551</v>
      </c>
      <c r="X890">
        <v>25.638038126547102</v>
      </c>
    </row>
    <row r="891" spans="1:24" x14ac:dyDescent="0.3">
      <c r="A891">
        <v>88.812023878999995</v>
      </c>
      <c r="B891">
        <v>-5.1270415706847441E-2</v>
      </c>
      <c r="C891">
        <v>1.6868010649534301E-2</v>
      </c>
      <c r="D891">
        <v>1.0281660594046119E-2</v>
      </c>
      <c r="E891">
        <v>-7.6040932962261922E-3</v>
      </c>
      <c r="F891">
        <v>5.3467742549862862E-2</v>
      </c>
      <c r="G891">
        <v>1.916281507053984</v>
      </c>
      <c r="H891">
        <v>109.7948427131622</v>
      </c>
      <c r="I891">
        <v>88.803744867000006</v>
      </c>
      <c r="J891">
        <v>-7.1359093294219619E-2</v>
      </c>
      <c r="K891">
        <v>6.2685495859044565E-2</v>
      </c>
      <c r="L891">
        <v>0</v>
      </c>
      <c r="M891">
        <v>0</v>
      </c>
      <c r="N891">
        <v>0</v>
      </c>
      <c r="O891">
        <v>1.762433478663874</v>
      </c>
      <c r="P891">
        <v>100.98</v>
      </c>
      <c r="Q891">
        <v>88.775873899999993</v>
      </c>
      <c r="R891">
        <v>0.1343576032748022</v>
      </c>
      <c r="S891">
        <v>0.32732674900341657</v>
      </c>
      <c r="T891">
        <v>-0.30027243885265009</v>
      </c>
      <c r="U891">
        <v>4.96891803316412E-2</v>
      </c>
      <c r="V891">
        <v>3.5915597790832192E-2</v>
      </c>
      <c r="W891">
        <v>0.44713723351808449</v>
      </c>
      <c r="X891">
        <v>25.619076343741771</v>
      </c>
    </row>
    <row r="892" spans="1:24" x14ac:dyDescent="0.3">
      <c r="A892">
        <v>88.897010804000004</v>
      </c>
      <c r="B892">
        <v>-5.6899023889561459E-2</v>
      </c>
      <c r="C892">
        <v>2.890188263166607E-2</v>
      </c>
      <c r="D892">
        <v>8.8988272473216057E-3</v>
      </c>
      <c r="E892">
        <v>-7.6162109791644492E-3</v>
      </c>
      <c r="F892">
        <v>5.1381627808200332E-2</v>
      </c>
      <c r="G892">
        <v>1.916258713138669</v>
      </c>
      <c r="H892">
        <v>109.793536718016</v>
      </c>
      <c r="I892">
        <v>88.863889295000007</v>
      </c>
      <c r="J892">
        <v>-7.3146073120492094E-2</v>
      </c>
      <c r="K892">
        <v>7.1895873762324897E-2</v>
      </c>
      <c r="L892">
        <v>0</v>
      </c>
      <c r="M892">
        <v>0</v>
      </c>
      <c r="N892">
        <v>0</v>
      </c>
      <c r="O892">
        <v>1.7620844128134749</v>
      </c>
      <c r="P892">
        <v>100.96</v>
      </c>
      <c r="Q892">
        <v>88.912662983000004</v>
      </c>
      <c r="R892">
        <v>0.15415945186195751</v>
      </c>
      <c r="S892">
        <v>0.33839841262773868</v>
      </c>
      <c r="T892">
        <v>-0.30106984635522321</v>
      </c>
      <c r="U892">
        <v>4.9653099379712511E-2</v>
      </c>
      <c r="V892">
        <v>3.6153543754595459E-2</v>
      </c>
      <c r="W892">
        <v>0.44717251820561482</v>
      </c>
      <c r="X892">
        <v>25.621098007418691</v>
      </c>
    </row>
    <row r="893" spans="1:24" x14ac:dyDescent="0.3">
      <c r="A893">
        <v>88.991897346000002</v>
      </c>
      <c r="B893">
        <v>-6.082111237178086E-2</v>
      </c>
      <c r="C893">
        <v>4.4041965066744238E-2</v>
      </c>
      <c r="D893">
        <v>1.1345460079610349E-2</v>
      </c>
      <c r="E893">
        <v>-7.0973129066052611E-3</v>
      </c>
      <c r="F893">
        <v>5.2616636815850153E-2</v>
      </c>
      <c r="G893">
        <v>1.9164173230957391</v>
      </c>
      <c r="H893">
        <v>109.8026243991449</v>
      </c>
      <c r="I893">
        <v>88.983450172999994</v>
      </c>
      <c r="J893">
        <v>-7.6708709614524029E-2</v>
      </c>
      <c r="K893">
        <v>9.0275384594487418E-2</v>
      </c>
      <c r="L893">
        <v>0</v>
      </c>
      <c r="M893">
        <v>0</v>
      </c>
      <c r="N893">
        <v>0</v>
      </c>
      <c r="O893">
        <v>1.762433478663874</v>
      </c>
      <c r="P893">
        <v>100.98</v>
      </c>
      <c r="Q893">
        <v>88.979581832999997</v>
      </c>
      <c r="R893">
        <v>0.16845920428074621</v>
      </c>
      <c r="S893">
        <v>0.34460294346313752</v>
      </c>
      <c r="T893">
        <v>-0.29953437089779789</v>
      </c>
      <c r="U893">
        <v>5.1088619989746717E-2</v>
      </c>
      <c r="V893">
        <v>3.785981385776125E-2</v>
      </c>
      <c r="W893">
        <v>0.44742914648800319</v>
      </c>
      <c r="X893">
        <v>25.635801724903249</v>
      </c>
    </row>
    <row r="894" spans="1:24" x14ac:dyDescent="0.3">
      <c r="A894">
        <v>89.076884270999997</v>
      </c>
      <c r="B894">
        <v>-6.6737052878699132E-2</v>
      </c>
      <c r="C894">
        <v>5.7126834084690332E-2</v>
      </c>
      <c r="D894">
        <v>1.190673187375069E-2</v>
      </c>
      <c r="E894">
        <v>-7.0753498370232032E-3</v>
      </c>
      <c r="F894">
        <v>5.2861211896302447E-2</v>
      </c>
      <c r="G894">
        <v>1.9164555548351569</v>
      </c>
      <c r="H894">
        <v>109.804814916457</v>
      </c>
      <c r="I894">
        <v>89.063366067000004</v>
      </c>
      <c r="J894">
        <v>-7.9102753354765118E-2</v>
      </c>
      <c r="K894">
        <v>0.10262607726976571</v>
      </c>
      <c r="L894">
        <v>0</v>
      </c>
      <c r="M894">
        <v>0</v>
      </c>
      <c r="N894">
        <v>0</v>
      </c>
      <c r="O894">
        <v>1.7617353469630761</v>
      </c>
      <c r="P894">
        <v>100.94</v>
      </c>
      <c r="Q894">
        <v>89.101522923000005</v>
      </c>
      <c r="R894">
        <v>0.17651634014734141</v>
      </c>
      <c r="S894">
        <v>0.34806604260308688</v>
      </c>
      <c r="T894">
        <v>-0.29925156728768237</v>
      </c>
      <c r="U894">
        <v>5.1181689343093813E-2</v>
      </c>
      <c r="V894">
        <v>3.8595942783276639E-2</v>
      </c>
      <c r="W894">
        <v>0.44764619735618361</v>
      </c>
      <c r="X894">
        <v>25.648237823589628</v>
      </c>
    </row>
    <row r="895" spans="1:24" x14ac:dyDescent="0.3">
      <c r="A895">
        <v>89.211863280000003</v>
      </c>
      <c r="B895">
        <v>-7.5854295534818081E-2</v>
      </c>
      <c r="C895">
        <v>7.8581469612621635E-2</v>
      </c>
      <c r="D895">
        <v>1.202502753585577E-2</v>
      </c>
      <c r="E895">
        <v>-6.3742111048486413E-3</v>
      </c>
      <c r="F895">
        <v>5.2666269779801239E-2</v>
      </c>
      <c r="G895">
        <v>1.9168499704460189</v>
      </c>
      <c r="H895">
        <v>109.82741326633349</v>
      </c>
      <c r="I895">
        <v>89.181303880000002</v>
      </c>
      <c r="J895">
        <v>-8.2705934066315254E-2</v>
      </c>
      <c r="K895">
        <v>0.1212583664365034</v>
      </c>
      <c r="L895">
        <v>0</v>
      </c>
      <c r="M895">
        <v>0</v>
      </c>
      <c r="N895">
        <v>0</v>
      </c>
      <c r="O895">
        <v>1.7617353469630761</v>
      </c>
      <c r="P895">
        <v>100.94</v>
      </c>
      <c r="Q895">
        <v>89.101522923000005</v>
      </c>
      <c r="R895">
        <v>0.17651634014734141</v>
      </c>
      <c r="S895">
        <v>0.34806604260308688</v>
      </c>
      <c r="T895">
        <v>-0.29925156728768237</v>
      </c>
      <c r="U895">
        <v>5.1181689343093813E-2</v>
      </c>
      <c r="V895">
        <v>3.8595942783276639E-2</v>
      </c>
      <c r="W895">
        <v>0.44764619735618361</v>
      </c>
      <c r="X895">
        <v>25.648237823589628</v>
      </c>
    </row>
    <row r="896" spans="1:24" x14ac:dyDescent="0.3">
      <c r="A896">
        <v>89.30185032</v>
      </c>
      <c r="B896">
        <v>-8.2616601690305436E-2</v>
      </c>
      <c r="C896">
        <v>9.286528667360705E-2</v>
      </c>
      <c r="D896">
        <v>1.173351984471083E-2</v>
      </c>
      <c r="E896">
        <v>-6.632027564391285E-3</v>
      </c>
      <c r="F896">
        <v>5.388857274302896E-2</v>
      </c>
      <c r="G896">
        <v>1.9162864920673801</v>
      </c>
      <c r="H896">
        <v>109.79512833339059</v>
      </c>
      <c r="I896">
        <v>89.263167011999997</v>
      </c>
      <c r="J896">
        <v>-8.5085395449730025E-2</v>
      </c>
      <c r="K896">
        <v>0.13356844472079341</v>
      </c>
      <c r="L896">
        <v>0</v>
      </c>
      <c r="M896">
        <v>0</v>
      </c>
      <c r="N896">
        <v>0</v>
      </c>
      <c r="O896">
        <v>1.761909879888276</v>
      </c>
      <c r="P896">
        <v>100.95</v>
      </c>
      <c r="Q896">
        <v>89.245665789</v>
      </c>
      <c r="R896">
        <v>0.19121373757339599</v>
      </c>
      <c r="S896">
        <v>0.35648671363972262</v>
      </c>
      <c r="T896">
        <v>-0.29894755299194342</v>
      </c>
      <c r="U896">
        <v>5.103110173731959E-2</v>
      </c>
      <c r="V896">
        <v>3.822230449936339E-2</v>
      </c>
      <c r="W896">
        <v>0.44636021985165553</v>
      </c>
      <c r="X896">
        <v>25.574556740031401</v>
      </c>
    </row>
    <row r="897" spans="1:24" x14ac:dyDescent="0.3">
      <c r="A897">
        <v>89.391836405999996</v>
      </c>
      <c r="B897">
        <v>-8.7812574307942676E-2</v>
      </c>
      <c r="C897">
        <v>0.1074867338075475</v>
      </c>
      <c r="D897">
        <v>1.351827010512352E-2</v>
      </c>
      <c r="E897">
        <v>-6.4340657271312676E-3</v>
      </c>
      <c r="F897">
        <v>5.5294931211717802E-2</v>
      </c>
      <c r="G897">
        <v>1.9168469716892651</v>
      </c>
      <c r="H897">
        <v>109.8272414502277</v>
      </c>
      <c r="I897">
        <v>89.381149899999997</v>
      </c>
      <c r="J897">
        <v>-8.8701569324414989E-2</v>
      </c>
      <c r="K897">
        <v>0.15228509264098961</v>
      </c>
      <c r="L897">
        <v>0</v>
      </c>
      <c r="M897">
        <v>0</v>
      </c>
      <c r="N897">
        <v>0</v>
      </c>
      <c r="O897">
        <v>1.7615608140378769</v>
      </c>
      <c r="P897">
        <v>100.93</v>
      </c>
      <c r="Q897">
        <v>89.334677935000002</v>
      </c>
      <c r="R897">
        <v>0.20924016965092609</v>
      </c>
      <c r="S897">
        <v>0.36435693428873239</v>
      </c>
      <c r="T897">
        <v>-0.29862259929197099</v>
      </c>
      <c r="U897">
        <v>5.1726432664879279E-2</v>
      </c>
      <c r="V897">
        <v>3.7323812257716367E-2</v>
      </c>
      <c r="W897">
        <v>0.44677945626099652</v>
      </c>
      <c r="X897">
        <v>25.598577216904861</v>
      </c>
    </row>
    <row r="898" spans="1:24" x14ac:dyDescent="0.3">
      <c r="A898">
        <v>89.481837274</v>
      </c>
      <c r="B898">
        <v>-9.1236465704896574E-2</v>
      </c>
      <c r="C898">
        <v>0.1197209923558842</v>
      </c>
      <c r="D898">
        <v>1.6393911093473431E-2</v>
      </c>
      <c r="E898">
        <v>-6.711220962835867E-3</v>
      </c>
      <c r="F898">
        <v>5.565181570154501E-2</v>
      </c>
      <c r="G898">
        <v>1.916870566619902</v>
      </c>
      <c r="H898">
        <v>109.8285933401711</v>
      </c>
      <c r="I898">
        <v>89.521659606</v>
      </c>
      <c r="J898">
        <v>-9.2962943008437895E-2</v>
      </c>
      <c r="K898">
        <v>0.17435186140675901</v>
      </c>
      <c r="L898">
        <v>0</v>
      </c>
      <c r="M898">
        <v>0</v>
      </c>
      <c r="N898">
        <v>0</v>
      </c>
      <c r="O898">
        <v>1.761386281112677</v>
      </c>
      <c r="P898">
        <v>100.92</v>
      </c>
      <c r="Q898">
        <v>89.471318960999994</v>
      </c>
      <c r="R898">
        <v>0.2068404882363922</v>
      </c>
      <c r="S898">
        <v>0.36309905343002652</v>
      </c>
      <c r="T898">
        <v>-0.29126744977751851</v>
      </c>
      <c r="U898">
        <v>5.4532183166864902E-2</v>
      </c>
      <c r="V898">
        <v>3.6987762134867992E-2</v>
      </c>
      <c r="W898">
        <v>0.44477540383996711</v>
      </c>
      <c r="X898">
        <v>25.4837534712569</v>
      </c>
    </row>
    <row r="899" spans="1:24" x14ac:dyDescent="0.3">
      <c r="A899">
        <v>89.581822157999994</v>
      </c>
      <c r="B899">
        <v>-9.7974604518385827E-2</v>
      </c>
      <c r="C899">
        <v>0.13856098266757341</v>
      </c>
      <c r="D899">
        <v>1.30034564062953E-2</v>
      </c>
      <c r="E899">
        <v>-5.8464931466152611E-3</v>
      </c>
      <c r="F899">
        <v>5.2916609826519412E-2</v>
      </c>
      <c r="G899">
        <v>1.9171811851563789</v>
      </c>
      <c r="H899">
        <v>109.84639047134969</v>
      </c>
      <c r="I899">
        <v>89.601261194000003</v>
      </c>
      <c r="J899">
        <v>-9.5372052115923256E-2</v>
      </c>
      <c r="K899">
        <v>0.18682995030285551</v>
      </c>
      <c r="L899">
        <v>0</v>
      </c>
      <c r="M899">
        <v>0</v>
      </c>
      <c r="N899">
        <v>0</v>
      </c>
      <c r="O899">
        <v>1.7617353469630761</v>
      </c>
      <c r="P899">
        <v>100.94</v>
      </c>
      <c r="Q899">
        <v>89.573359967000002</v>
      </c>
      <c r="R899">
        <v>0.22547699331268939</v>
      </c>
      <c r="S899">
        <v>0.37281151764129727</v>
      </c>
      <c r="T899">
        <v>-0.29125612797069073</v>
      </c>
      <c r="U899">
        <v>5.5335976006096042E-2</v>
      </c>
      <c r="V899">
        <v>3.6802753514384397E-2</v>
      </c>
      <c r="W899">
        <v>0.44416377103692972</v>
      </c>
      <c r="X899">
        <v>25.4487094930311</v>
      </c>
    </row>
    <row r="900" spans="1:24" x14ac:dyDescent="0.3">
      <c r="A900">
        <v>89.711802245000001</v>
      </c>
      <c r="B900">
        <v>-0.1078401293358708</v>
      </c>
      <c r="C900">
        <v>0.15732366927442071</v>
      </c>
      <c r="D900">
        <v>1.0431976057589051E-2</v>
      </c>
      <c r="E900">
        <v>-6.2551093220859586E-3</v>
      </c>
      <c r="F900">
        <v>5.1894199747345791E-2</v>
      </c>
      <c r="G900">
        <v>1.9182588644278009</v>
      </c>
      <c r="H900">
        <v>109.908136945271</v>
      </c>
      <c r="I900">
        <v>89.680823468</v>
      </c>
      <c r="J900">
        <v>-9.7838874743458218E-2</v>
      </c>
      <c r="K900">
        <v>0.19960093166704801</v>
      </c>
      <c r="L900">
        <v>0</v>
      </c>
      <c r="M900">
        <v>0</v>
      </c>
      <c r="N900">
        <v>0</v>
      </c>
      <c r="O900">
        <v>1.7617353469630761</v>
      </c>
      <c r="P900">
        <v>100.94</v>
      </c>
      <c r="Q900">
        <v>89.676980018999998</v>
      </c>
      <c r="R900">
        <v>0.24013811908111959</v>
      </c>
      <c r="S900">
        <v>0.37987355440747228</v>
      </c>
      <c r="T900">
        <v>-0.29109899097513031</v>
      </c>
      <c r="U900">
        <v>5.614253063302313E-2</v>
      </c>
      <c r="V900">
        <v>3.6667561644062333E-2</v>
      </c>
      <c r="W900">
        <v>0.44449572576925261</v>
      </c>
      <c r="X900">
        <v>25.467729098182598</v>
      </c>
    </row>
    <row r="901" spans="1:24" x14ac:dyDescent="0.3">
      <c r="A901">
        <v>89.801788092999999</v>
      </c>
      <c r="B901">
        <v>-0.11256097394673691</v>
      </c>
      <c r="C901">
        <v>0.17142140691355981</v>
      </c>
      <c r="D901">
        <v>7.8807389363646507E-3</v>
      </c>
      <c r="E901">
        <v>-5.8408056321859704E-3</v>
      </c>
      <c r="F901">
        <v>5.132070345564483E-2</v>
      </c>
      <c r="G901">
        <v>1.9184154814592369</v>
      </c>
      <c r="H901">
        <v>109.9171104401721</v>
      </c>
      <c r="I901">
        <v>89.783768082999998</v>
      </c>
      <c r="J901">
        <v>-0.1008934064913713</v>
      </c>
      <c r="K901">
        <v>0.21538566227563921</v>
      </c>
      <c r="L901">
        <v>0</v>
      </c>
      <c r="M901">
        <v>0</v>
      </c>
      <c r="N901">
        <v>0</v>
      </c>
      <c r="O901">
        <v>1.762258945738675</v>
      </c>
      <c r="P901">
        <v>100.97</v>
      </c>
      <c r="Q901">
        <v>89.779965877999999</v>
      </c>
      <c r="R901">
        <v>0.25342536120251158</v>
      </c>
      <c r="S901">
        <v>0.3856638130073769</v>
      </c>
      <c r="T901">
        <v>-0.29142343887813282</v>
      </c>
      <c r="U901">
        <v>5.5515463201581752E-2</v>
      </c>
      <c r="V901">
        <v>3.7007568818140338E-2</v>
      </c>
      <c r="W901">
        <v>0.44440121969906232</v>
      </c>
      <c r="X901">
        <v>25.462314299222331</v>
      </c>
    </row>
    <row r="902" spans="1:24" x14ac:dyDescent="0.3">
      <c r="A902">
        <v>89.891774178000006</v>
      </c>
      <c r="B902">
        <v>-0.11893391018388801</v>
      </c>
      <c r="C902">
        <v>0.18807813376337271</v>
      </c>
      <c r="D902">
        <v>7.6939291320741177E-3</v>
      </c>
      <c r="E902">
        <v>-7.0976059846485891E-3</v>
      </c>
      <c r="F902">
        <v>5.0138777577153869E-2</v>
      </c>
      <c r="G902">
        <v>1.917813221345031</v>
      </c>
      <c r="H902">
        <v>109.882603477459</v>
      </c>
      <c r="I902">
        <v>89.900654720999995</v>
      </c>
      <c r="J902">
        <v>-0.1045696503324811</v>
      </c>
      <c r="K902">
        <v>0.2343513096000269</v>
      </c>
      <c r="L902">
        <v>0</v>
      </c>
      <c r="M902">
        <v>0</v>
      </c>
      <c r="N902">
        <v>0</v>
      </c>
      <c r="O902">
        <v>1.7617353469630761</v>
      </c>
      <c r="P902">
        <v>100.94</v>
      </c>
      <c r="Q902">
        <v>89.908144950999997</v>
      </c>
      <c r="R902">
        <v>0.26799331581437702</v>
      </c>
      <c r="S902">
        <v>0.3913144537223841</v>
      </c>
      <c r="T902">
        <v>-0.29254728103665528</v>
      </c>
      <c r="U902">
        <v>5.5554160049249998E-2</v>
      </c>
      <c r="V902">
        <v>3.6871074980008287E-2</v>
      </c>
      <c r="W902">
        <v>0.44543635970840822</v>
      </c>
      <c r="X902">
        <v>25.521623452962981</v>
      </c>
    </row>
    <row r="903" spans="1:24" x14ac:dyDescent="0.3">
      <c r="A903">
        <v>89.981779575999994</v>
      </c>
      <c r="B903">
        <v>-0.12510874932509511</v>
      </c>
      <c r="C903">
        <v>0.20304352334201001</v>
      </c>
      <c r="D903">
        <v>5.6755370460450649E-3</v>
      </c>
      <c r="E903">
        <v>-6.8185413244579432E-3</v>
      </c>
      <c r="F903">
        <v>4.8447859893653418E-2</v>
      </c>
      <c r="G903">
        <v>1.919024954333707</v>
      </c>
      <c r="H903">
        <v>109.952030663607</v>
      </c>
      <c r="I903">
        <v>89.982747423999996</v>
      </c>
      <c r="J903">
        <v>-0.1069960205456737</v>
      </c>
      <c r="K903">
        <v>0.24691293306750109</v>
      </c>
      <c r="L903">
        <v>0</v>
      </c>
      <c r="M903">
        <v>0</v>
      </c>
      <c r="N903">
        <v>0</v>
      </c>
      <c r="O903">
        <v>1.762258945738675</v>
      </c>
      <c r="P903">
        <v>100.97</v>
      </c>
      <c r="Q903">
        <v>89.908144950999997</v>
      </c>
      <c r="R903">
        <v>0.26799331581437702</v>
      </c>
      <c r="S903">
        <v>0.3913144537223841</v>
      </c>
      <c r="T903">
        <v>-0.29254728103665528</v>
      </c>
      <c r="U903">
        <v>5.5554160049249998E-2</v>
      </c>
      <c r="V903">
        <v>3.6871074980008287E-2</v>
      </c>
      <c r="W903">
        <v>0.44543635970840822</v>
      </c>
      <c r="X903">
        <v>25.521623452962981</v>
      </c>
    </row>
    <row r="904" spans="1:24" x14ac:dyDescent="0.3">
      <c r="A904">
        <v>90.116758824000001</v>
      </c>
      <c r="B904">
        <v>-0.1327221151170615</v>
      </c>
      <c r="C904">
        <v>0.22508170263233299</v>
      </c>
      <c r="D904">
        <v>4.9753282219171524E-3</v>
      </c>
      <c r="E904">
        <v>-8.3610495931167317E-3</v>
      </c>
      <c r="F904">
        <v>4.7659717816947222E-2</v>
      </c>
      <c r="G904">
        <v>1.9186483288655829</v>
      </c>
      <c r="H904">
        <v>109.93045161382631</v>
      </c>
      <c r="I904">
        <v>90.083525582999997</v>
      </c>
      <c r="J904">
        <v>-0.1101041913870536</v>
      </c>
      <c r="K904">
        <v>0.2629479064124029</v>
      </c>
      <c r="L904">
        <v>0</v>
      </c>
      <c r="M904">
        <v>0</v>
      </c>
      <c r="N904">
        <v>0</v>
      </c>
      <c r="O904">
        <v>1.7620844128134749</v>
      </c>
      <c r="P904">
        <v>100.96</v>
      </c>
      <c r="Q904">
        <v>90.079442978000003</v>
      </c>
      <c r="R904">
        <v>0.28677513440098168</v>
      </c>
      <c r="S904">
        <v>0.40051995489889991</v>
      </c>
      <c r="T904">
        <v>-0.29327218019256979</v>
      </c>
      <c r="U904">
        <v>5.5504052296222788E-2</v>
      </c>
      <c r="V904">
        <v>3.6879078468690443E-2</v>
      </c>
      <c r="W904">
        <v>0.44446081710572971</v>
      </c>
      <c r="X904">
        <v>25.465728979094301</v>
      </c>
    </row>
    <row r="905" spans="1:24" x14ac:dyDescent="0.3">
      <c r="A905">
        <v>90.206745624999996</v>
      </c>
      <c r="B905">
        <v>-0.13976925074423199</v>
      </c>
      <c r="C905">
        <v>0.2394133346370681</v>
      </c>
      <c r="D905">
        <v>2.2585871629416938E-3</v>
      </c>
      <c r="E905">
        <v>-8.5006162586900736E-3</v>
      </c>
      <c r="F905">
        <v>4.5678587123909861E-2</v>
      </c>
      <c r="G905">
        <v>1.9182845538655171</v>
      </c>
      <c r="H905">
        <v>109.9096088416301</v>
      </c>
      <c r="I905">
        <v>90.201325358000005</v>
      </c>
      <c r="J905">
        <v>-0.1138274173022262</v>
      </c>
      <c r="K905">
        <v>0.28216508565012383</v>
      </c>
      <c r="L905">
        <v>0</v>
      </c>
      <c r="M905">
        <v>0</v>
      </c>
      <c r="N905">
        <v>0</v>
      </c>
      <c r="O905">
        <v>1.762433478663874</v>
      </c>
      <c r="P905">
        <v>100.98</v>
      </c>
      <c r="Q905">
        <v>90.182653904000006</v>
      </c>
      <c r="R905">
        <v>0.31068026951983591</v>
      </c>
      <c r="S905">
        <v>0.41285311232065608</v>
      </c>
      <c r="T905">
        <v>-0.29435400389072969</v>
      </c>
      <c r="U905">
        <v>5.643942275122743E-2</v>
      </c>
      <c r="V905">
        <v>3.6656356893416842E-2</v>
      </c>
      <c r="W905">
        <v>0.44395004929217402</v>
      </c>
      <c r="X905">
        <v>25.43646413906643</v>
      </c>
    </row>
    <row r="906" spans="1:24" x14ac:dyDescent="0.3">
      <c r="A906">
        <v>90.296731472999994</v>
      </c>
      <c r="B906">
        <v>-0.14443811622423811</v>
      </c>
      <c r="C906">
        <v>0.25343702723710421</v>
      </c>
      <c r="D906">
        <v>1.536594820208848E-3</v>
      </c>
      <c r="E906">
        <v>-8.8376949225652569E-3</v>
      </c>
      <c r="F906">
        <v>4.4820708355137982E-2</v>
      </c>
      <c r="G906">
        <v>1.9182852038163349</v>
      </c>
      <c r="H906">
        <v>109.9096460810689</v>
      </c>
      <c r="I906">
        <v>90.283423427000002</v>
      </c>
      <c r="J906">
        <v>-0.11632106642343371</v>
      </c>
      <c r="K906">
        <v>0.29501774936061043</v>
      </c>
      <c r="L906">
        <v>0</v>
      </c>
      <c r="M906">
        <v>0</v>
      </c>
      <c r="N906">
        <v>0</v>
      </c>
      <c r="O906">
        <v>1.762433478663874</v>
      </c>
      <c r="P906">
        <v>100.98</v>
      </c>
      <c r="Q906">
        <v>90.182653904000006</v>
      </c>
      <c r="R906">
        <v>0.31068026951983591</v>
      </c>
      <c r="S906">
        <v>0.41285311232065608</v>
      </c>
      <c r="T906">
        <v>-0.29435400389072969</v>
      </c>
      <c r="U906">
        <v>5.643942275122743E-2</v>
      </c>
      <c r="V906">
        <v>3.6656356893416842E-2</v>
      </c>
      <c r="W906">
        <v>0.44395004929217402</v>
      </c>
      <c r="X906">
        <v>25.43646413906643</v>
      </c>
    </row>
    <row r="907" spans="1:24" x14ac:dyDescent="0.3">
      <c r="A907">
        <v>90.386717559000004</v>
      </c>
      <c r="B907">
        <v>-0.1495243597796635</v>
      </c>
      <c r="C907">
        <v>0.26727255413092271</v>
      </c>
      <c r="D907">
        <v>3.9355689659714699E-4</v>
      </c>
      <c r="E907">
        <v>-8.8978082134535622E-3</v>
      </c>
      <c r="F907">
        <v>4.4411011583780788E-2</v>
      </c>
      <c r="G907">
        <v>1.9183028604670009</v>
      </c>
      <c r="H907">
        <v>109.9106577326324</v>
      </c>
      <c r="I907">
        <v>90.363216076</v>
      </c>
      <c r="J907">
        <v>-0.118847206086937</v>
      </c>
      <c r="K907">
        <v>0.30803787448752029</v>
      </c>
      <c r="L907">
        <v>0</v>
      </c>
      <c r="M907">
        <v>0</v>
      </c>
      <c r="N907">
        <v>0</v>
      </c>
      <c r="O907">
        <v>1.762608011589073</v>
      </c>
      <c r="P907">
        <v>100.99</v>
      </c>
      <c r="Q907">
        <v>90.313345909999995</v>
      </c>
      <c r="R907">
        <v>0.32955597891365729</v>
      </c>
      <c r="S907">
        <v>0.42174422826374852</v>
      </c>
      <c r="T907">
        <v>-0.29339169825815492</v>
      </c>
      <c r="U907">
        <v>5.7768909818938868E-2</v>
      </c>
      <c r="V907">
        <v>3.7500056160077677E-2</v>
      </c>
      <c r="W907">
        <v>0.44510543302658712</v>
      </c>
      <c r="X907">
        <v>25.502662750766358</v>
      </c>
    </row>
    <row r="908" spans="1:24" x14ac:dyDescent="0.3">
      <c r="A908">
        <v>90.476667167000002</v>
      </c>
      <c r="B908">
        <v>-0.155042739536289</v>
      </c>
      <c r="C908">
        <v>0.28157523282671731</v>
      </c>
      <c r="D908">
        <v>-1.068170415237546E-3</v>
      </c>
      <c r="E908">
        <v>-8.7546500465344908E-3</v>
      </c>
      <c r="F908">
        <v>4.5299255876333593E-2</v>
      </c>
      <c r="G908">
        <v>1.9179922249054311</v>
      </c>
      <c r="H908">
        <v>109.8928596259878</v>
      </c>
      <c r="I908">
        <v>90.483250064000003</v>
      </c>
      <c r="J908">
        <v>-0.1226096522987272</v>
      </c>
      <c r="K908">
        <v>0.32742121006497821</v>
      </c>
      <c r="L908">
        <v>0</v>
      </c>
      <c r="M908">
        <v>0</v>
      </c>
      <c r="N908">
        <v>0</v>
      </c>
      <c r="O908">
        <v>1.762258945738675</v>
      </c>
      <c r="P908">
        <v>100.97</v>
      </c>
      <c r="Q908">
        <v>90.431684970999996</v>
      </c>
      <c r="R908">
        <v>0.34932149513640709</v>
      </c>
      <c r="S908">
        <v>0.43273647668484411</v>
      </c>
      <c r="T908">
        <v>-0.29243851831244921</v>
      </c>
      <c r="U908">
        <v>5.88352513045814E-2</v>
      </c>
      <c r="V908">
        <v>3.639618260595958E-2</v>
      </c>
      <c r="W908">
        <v>0.44406367195307561</v>
      </c>
      <c r="X908">
        <v>25.442974237993141</v>
      </c>
    </row>
    <row r="909" spans="1:24" x14ac:dyDescent="0.3">
      <c r="A909">
        <v>90.571653128999998</v>
      </c>
      <c r="B909">
        <v>-0.16130786265625011</v>
      </c>
      <c r="C909">
        <v>0.29759329424919467</v>
      </c>
      <c r="D909">
        <v>-5.9229028411209583E-3</v>
      </c>
      <c r="E909">
        <v>-8.5531696813527201E-3</v>
      </c>
      <c r="F909">
        <v>4.2148550982281319E-2</v>
      </c>
      <c r="G909">
        <v>1.91794589677649</v>
      </c>
      <c r="H909">
        <v>109.8902052197267</v>
      </c>
      <c r="I909">
        <v>90.603017324000007</v>
      </c>
      <c r="J909">
        <v>-0.12643022562044259</v>
      </c>
      <c r="K909">
        <v>0.34714079763509698</v>
      </c>
      <c r="L909">
        <v>0</v>
      </c>
      <c r="M909">
        <v>0</v>
      </c>
      <c r="N909">
        <v>0</v>
      </c>
      <c r="O909">
        <v>1.762608011589073</v>
      </c>
      <c r="P909">
        <v>100.99</v>
      </c>
      <c r="Q909">
        <v>90.528596878000002</v>
      </c>
      <c r="R909">
        <v>0.3726579912518323</v>
      </c>
      <c r="S909">
        <v>0.44429528524687062</v>
      </c>
      <c r="T909">
        <v>-0.29198725594634978</v>
      </c>
      <c r="U909">
        <v>5.9368424703504452E-2</v>
      </c>
      <c r="V909">
        <v>3.6833395147912257E-2</v>
      </c>
      <c r="W909">
        <v>0.44383198172607541</v>
      </c>
      <c r="X909">
        <v>25.429699365831599</v>
      </c>
    </row>
    <row r="910" spans="1:24" x14ac:dyDescent="0.3">
      <c r="A910">
        <v>90.701632977000003</v>
      </c>
      <c r="B910">
        <v>-0.16742917740431129</v>
      </c>
      <c r="C910">
        <v>0.31762611111439959</v>
      </c>
      <c r="D910">
        <v>-6.1770910397171974E-3</v>
      </c>
      <c r="E910">
        <v>-9.946956045219316E-3</v>
      </c>
      <c r="F910">
        <v>4.3051989536449953E-2</v>
      </c>
      <c r="G910">
        <v>1.917819979257269</v>
      </c>
      <c r="H910">
        <v>109.8829906773086</v>
      </c>
      <c r="I910">
        <v>90.663120968000001</v>
      </c>
      <c r="J910">
        <v>-0.12834076206868131</v>
      </c>
      <c r="K910">
        <v>0.356978822548293</v>
      </c>
      <c r="L910">
        <v>0</v>
      </c>
      <c r="M910">
        <v>0</v>
      </c>
      <c r="N910">
        <v>0</v>
      </c>
      <c r="O910">
        <v>1.7617353469630761</v>
      </c>
      <c r="P910">
        <v>100.94</v>
      </c>
      <c r="Q910">
        <v>90.674275875999996</v>
      </c>
      <c r="R910">
        <v>0.39310432448359678</v>
      </c>
      <c r="S910">
        <v>0.45574975264244683</v>
      </c>
      <c r="T910">
        <v>-0.29739788986950111</v>
      </c>
      <c r="U910">
        <v>5.5258249240458641E-2</v>
      </c>
      <c r="V910">
        <v>3.5883495886094893E-2</v>
      </c>
      <c r="W910">
        <v>0.44299903283936209</v>
      </c>
      <c r="X910">
        <v>25.38197491007281</v>
      </c>
    </row>
    <row r="911" spans="1:24" x14ac:dyDescent="0.3">
      <c r="A911">
        <v>90.796618223999999</v>
      </c>
      <c r="B911">
        <v>-0.1740509964430704</v>
      </c>
      <c r="C911">
        <v>0.33531363661011349</v>
      </c>
      <c r="D911">
        <v>-6.2681091949343681E-3</v>
      </c>
      <c r="E911">
        <v>-8.9393904855121133E-3</v>
      </c>
      <c r="F911">
        <v>4.1745446020633861E-2</v>
      </c>
      <c r="G911">
        <v>1.9176408429413729</v>
      </c>
      <c r="H911">
        <v>109.8727269224503</v>
      </c>
      <c r="I911">
        <v>90.781038267</v>
      </c>
      <c r="J911">
        <v>-0.1321169478865091</v>
      </c>
      <c r="K911">
        <v>0.37653324966007179</v>
      </c>
      <c r="L911">
        <v>0</v>
      </c>
      <c r="M911">
        <v>0</v>
      </c>
      <c r="N911">
        <v>0</v>
      </c>
      <c r="O911">
        <v>1.7620844128134749</v>
      </c>
      <c r="P911">
        <v>100.96</v>
      </c>
      <c r="Q911">
        <v>90.795175791000005</v>
      </c>
      <c r="R911">
        <v>0.41261026950009527</v>
      </c>
      <c r="S911">
        <v>0.46451969337630511</v>
      </c>
      <c r="T911">
        <v>-0.29840600587252708</v>
      </c>
      <c r="U911">
        <v>5.5736015907038347E-2</v>
      </c>
      <c r="V911">
        <v>3.5715557224706929E-2</v>
      </c>
      <c r="W911">
        <v>0.44251284550981862</v>
      </c>
      <c r="X911">
        <v>25.354118428037221</v>
      </c>
    </row>
    <row r="912" spans="1:24" x14ac:dyDescent="0.3">
      <c r="A912">
        <v>90.881605148999995</v>
      </c>
      <c r="B912">
        <v>-0.17953003996538261</v>
      </c>
      <c r="C912">
        <v>0.34798925642297152</v>
      </c>
      <c r="D912">
        <v>-5.8732065372169018E-3</v>
      </c>
      <c r="E912">
        <v>-9.040233773856543E-3</v>
      </c>
      <c r="F912">
        <v>4.2042061453810911E-2</v>
      </c>
      <c r="G912">
        <v>1.9183129230647551</v>
      </c>
      <c r="H912">
        <v>109.9112342770147</v>
      </c>
      <c r="I912">
        <v>90.863008679999993</v>
      </c>
      <c r="J912">
        <v>-0.13465475855778181</v>
      </c>
      <c r="K912">
        <v>0.38963799215660211</v>
      </c>
      <c r="L912">
        <v>0</v>
      </c>
      <c r="M912">
        <v>0</v>
      </c>
      <c r="N912">
        <v>0</v>
      </c>
      <c r="O912">
        <v>1.761386281112677</v>
      </c>
      <c r="P912">
        <v>100.92</v>
      </c>
      <c r="Q912">
        <v>90.902165890000006</v>
      </c>
      <c r="R912">
        <v>0.43291885205391722</v>
      </c>
      <c r="S912">
        <v>0.47565266554779129</v>
      </c>
      <c r="T912">
        <v>-0.30056058890632398</v>
      </c>
      <c r="U912">
        <v>5.5442706289208249E-2</v>
      </c>
      <c r="V912">
        <v>3.5341782497688767E-2</v>
      </c>
      <c r="W912">
        <v>0.44217845880032081</v>
      </c>
      <c r="X912">
        <v>25.334959480857741</v>
      </c>
    </row>
    <row r="913" spans="1:24" x14ac:dyDescent="0.3">
      <c r="A913">
        <v>90.971574068999999</v>
      </c>
      <c r="B913">
        <v>-0.18463135376548809</v>
      </c>
      <c r="C913">
        <v>0.36145898064502002</v>
      </c>
      <c r="D913">
        <v>-4.8704268410801888E-3</v>
      </c>
      <c r="E913">
        <v>-7.6409178907992639E-3</v>
      </c>
      <c r="F913">
        <v>4.3445369279237298E-2</v>
      </c>
      <c r="G913">
        <v>1.9180014739472691</v>
      </c>
      <c r="H913">
        <v>109.8933895570497</v>
      </c>
      <c r="I913">
        <v>91.002657525999993</v>
      </c>
      <c r="J913">
        <v>-0.13910896693107561</v>
      </c>
      <c r="K913">
        <v>0.41266649994038829</v>
      </c>
      <c r="L913">
        <v>0</v>
      </c>
      <c r="M913">
        <v>0</v>
      </c>
      <c r="N913">
        <v>0</v>
      </c>
      <c r="O913">
        <v>1.762258945738675</v>
      </c>
      <c r="P913">
        <v>100.97</v>
      </c>
      <c r="Q913">
        <v>90.902165890000006</v>
      </c>
      <c r="R913">
        <v>0.43291885205391722</v>
      </c>
      <c r="S913">
        <v>0.47565266554779129</v>
      </c>
      <c r="T913">
        <v>-0.30056058890632398</v>
      </c>
      <c r="U913">
        <v>5.5442706289208249E-2</v>
      </c>
      <c r="V913">
        <v>3.5341782497688767E-2</v>
      </c>
      <c r="W913">
        <v>0.44217845880032081</v>
      </c>
      <c r="X913">
        <v>25.334959480857741</v>
      </c>
    </row>
    <row r="914" spans="1:24" x14ac:dyDescent="0.3">
      <c r="A914">
        <v>91.116551877000006</v>
      </c>
      <c r="B914">
        <v>-0.19611683105396949</v>
      </c>
      <c r="C914">
        <v>0.38561275014241159</v>
      </c>
      <c r="D914">
        <v>-6.8834405392408371E-3</v>
      </c>
      <c r="E914">
        <v>-7.5213753077324856E-3</v>
      </c>
      <c r="F914">
        <v>4.55721149338447E-2</v>
      </c>
      <c r="G914">
        <v>1.917923901276015</v>
      </c>
      <c r="H914">
        <v>109.8889449703812</v>
      </c>
      <c r="I914">
        <v>91.062824942999995</v>
      </c>
      <c r="J914">
        <v>-0.14102418447302251</v>
      </c>
      <c r="K914">
        <v>0.42254705792836961</v>
      </c>
      <c r="L914">
        <v>0</v>
      </c>
      <c r="M914">
        <v>0</v>
      </c>
      <c r="N914">
        <v>0</v>
      </c>
      <c r="O914">
        <v>1.7615608140378769</v>
      </c>
      <c r="P914">
        <v>100.93</v>
      </c>
      <c r="Q914">
        <v>91.013079882</v>
      </c>
      <c r="R914">
        <v>0.45076909936480108</v>
      </c>
      <c r="S914">
        <v>0.48476444387563972</v>
      </c>
      <c r="T914">
        <v>-0.29951060223959608</v>
      </c>
      <c r="U914">
        <v>5.5603668839114072E-2</v>
      </c>
      <c r="V914">
        <v>3.4534179699033399E-2</v>
      </c>
      <c r="W914">
        <v>0.44205977404453722</v>
      </c>
      <c r="X914">
        <v>25.32815934525879</v>
      </c>
    </row>
    <row r="915" spans="1:24" x14ac:dyDescent="0.3">
      <c r="A915">
        <v>91.211536885000001</v>
      </c>
      <c r="B915">
        <v>-0.2023290964128153</v>
      </c>
      <c r="C915">
        <v>0.39945724775006669</v>
      </c>
      <c r="D915">
        <v>-8.0670220777392387E-3</v>
      </c>
      <c r="E915">
        <v>-7.3746119074662719E-3</v>
      </c>
      <c r="F915">
        <v>4.5101149101817152E-2</v>
      </c>
      <c r="G915">
        <v>1.917131010981199</v>
      </c>
      <c r="H915">
        <v>109.8435157028714</v>
      </c>
      <c r="I915">
        <v>91.200622989999999</v>
      </c>
      <c r="J915">
        <v>-0.14550099603091771</v>
      </c>
      <c r="K915">
        <v>0.44574493931793269</v>
      </c>
      <c r="L915">
        <v>0</v>
      </c>
      <c r="M915">
        <v>0</v>
      </c>
      <c r="N915">
        <v>0</v>
      </c>
      <c r="O915">
        <v>1.761909879888276</v>
      </c>
      <c r="P915">
        <v>100.95</v>
      </c>
      <c r="Q915">
        <v>91.159839868999995</v>
      </c>
      <c r="R915">
        <v>0.46305531181958681</v>
      </c>
      <c r="S915">
        <v>0.48771674798537118</v>
      </c>
      <c r="T915">
        <v>-0.30061208491778679</v>
      </c>
      <c r="U915">
        <v>5.5139993352783009E-2</v>
      </c>
      <c r="V915">
        <v>3.4858227391594637E-2</v>
      </c>
      <c r="W915">
        <v>0.44396192639096299</v>
      </c>
      <c r="X915">
        <v>25.437144646699899</v>
      </c>
    </row>
    <row r="916" spans="1:24" x14ac:dyDescent="0.3">
      <c r="A916">
        <v>91.296524048999999</v>
      </c>
      <c r="B916">
        <v>-0.20733359804105109</v>
      </c>
      <c r="C916">
        <v>0.41429448046563377</v>
      </c>
      <c r="D916">
        <v>-1.0886789299547671E-2</v>
      </c>
      <c r="E916">
        <v>-7.8018829533865091E-3</v>
      </c>
      <c r="F916">
        <v>6.9227743600983466E-2</v>
      </c>
      <c r="G916">
        <v>1.917139110772345</v>
      </c>
      <c r="H916">
        <v>109.843979786719</v>
      </c>
      <c r="I916">
        <v>91.280576445999998</v>
      </c>
      <c r="J916">
        <v>-0.14620567043823471</v>
      </c>
      <c r="K916">
        <v>0.44938761158781287</v>
      </c>
      <c r="L916">
        <v>0</v>
      </c>
      <c r="M916">
        <v>0</v>
      </c>
      <c r="N916">
        <v>0</v>
      </c>
      <c r="O916">
        <v>1.7608626823370801</v>
      </c>
      <c r="P916">
        <v>100.89</v>
      </c>
      <c r="Q916">
        <v>91.294291974000004</v>
      </c>
      <c r="R916">
        <v>0.49023034964255391</v>
      </c>
      <c r="S916">
        <v>0.50224124721695329</v>
      </c>
      <c r="T916">
        <v>-0.30158276929681799</v>
      </c>
      <c r="U916">
        <v>5.252216726740451E-2</v>
      </c>
      <c r="V916">
        <v>3.4985837403872858E-2</v>
      </c>
      <c r="W916">
        <v>0.44321461860816369</v>
      </c>
      <c r="X916">
        <v>25.394327064748222</v>
      </c>
    </row>
    <row r="917" spans="1:24" x14ac:dyDescent="0.3">
      <c r="A917">
        <v>91.386510134999995</v>
      </c>
      <c r="B917">
        <v>-0.20781818249393741</v>
      </c>
      <c r="C917">
        <v>0.4156809359369773</v>
      </c>
      <c r="D917">
        <v>-1.065201964229345E-2</v>
      </c>
      <c r="E917">
        <v>-6.9372229916725616E-3</v>
      </c>
      <c r="F917">
        <v>6.4265398161857903E-2</v>
      </c>
      <c r="G917">
        <v>1.9159844907207919</v>
      </c>
      <c r="H917">
        <v>109.7778249308239</v>
      </c>
      <c r="I917">
        <v>91.383590718999997</v>
      </c>
      <c r="J917">
        <v>-0.14658402138995019</v>
      </c>
      <c r="K917">
        <v>0.45135594214701641</v>
      </c>
      <c r="L917">
        <v>0</v>
      </c>
      <c r="M917">
        <v>0</v>
      </c>
      <c r="N917">
        <v>0</v>
      </c>
      <c r="O917">
        <v>1.7599900177110821</v>
      </c>
      <c r="P917">
        <v>100.84</v>
      </c>
      <c r="Q917">
        <v>91.294291974000004</v>
      </c>
      <c r="R917">
        <v>0.49023034964255391</v>
      </c>
      <c r="S917">
        <v>0.50224124721695329</v>
      </c>
      <c r="T917">
        <v>-0.30158276929681799</v>
      </c>
      <c r="U917">
        <v>5.252216726740451E-2</v>
      </c>
      <c r="V917">
        <v>3.4985837403872858E-2</v>
      </c>
      <c r="W917">
        <v>0.44321461860816369</v>
      </c>
      <c r="X917">
        <v>25.394327064748222</v>
      </c>
    </row>
    <row r="918" spans="1:24" x14ac:dyDescent="0.3">
      <c r="A918">
        <v>91.476482868999994</v>
      </c>
      <c r="B918">
        <v>-0.20537922843529449</v>
      </c>
      <c r="C918">
        <v>0.40573327206041698</v>
      </c>
      <c r="D918">
        <v>-4.9430821090936661E-3</v>
      </c>
      <c r="E918">
        <v>-7.0616427118501196E-3</v>
      </c>
      <c r="F918">
        <v>4.5509813168272857E-2</v>
      </c>
      <c r="G918">
        <v>1.9154870182224011</v>
      </c>
      <c r="H918">
        <v>109.7493218562422</v>
      </c>
      <c r="I918">
        <v>91.500342059000005</v>
      </c>
      <c r="J918">
        <v>-0.14659204170501991</v>
      </c>
      <c r="K918">
        <v>0.45139782722346677</v>
      </c>
      <c r="L918">
        <v>0</v>
      </c>
      <c r="M918">
        <v>0</v>
      </c>
      <c r="N918">
        <v>0</v>
      </c>
      <c r="O918">
        <v>1.759291886010284</v>
      </c>
      <c r="P918">
        <v>100.8</v>
      </c>
      <c r="Q918">
        <v>91.428308963999996</v>
      </c>
      <c r="R918">
        <v>0.49793982668445069</v>
      </c>
      <c r="S918">
        <v>0.50087725242249981</v>
      </c>
      <c r="T918">
        <v>-0.30629173053672781</v>
      </c>
      <c r="U918">
        <v>3.8903385939410187E-2</v>
      </c>
      <c r="V918">
        <v>4.4249889403448393E-2</v>
      </c>
      <c r="W918">
        <v>0.44622207633151112</v>
      </c>
      <c r="X918">
        <v>25.566641699360051</v>
      </c>
    </row>
    <row r="919" spans="1:24" x14ac:dyDescent="0.3">
      <c r="A919">
        <v>91.611462117000002</v>
      </c>
      <c r="B919">
        <v>-0.20420704924373839</v>
      </c>
      <c r="C919">
        <v>0.40484930600378483</v>
      </c>
      <c r="D919">
        <v>-6.9227893836796284E-3</v>
      </c>
      <c r="E919">
        <v>-5.983553223166088E-3</v>
      </c>
      <c r="F919">
        <v>4.3801929622573801E-2</v>
      </c>
      <c r="G919">
        <v>1.9144365780178081</v>
      </c>
      <c r="H919">
        <v>109.68913606588811</v>
      </c>
      <c r="I919">
        <v>91.582484081999993</v>
      </c>
      <c r="J919">
        <v>-0.14638465403802611</v>
      </c>
      <c r="K919">
        <v>0.45030859746270169</v>
      </c>
      <c r="L919">
        <v>0</v>
      </c>
      <c r="M919">
        <v>0</v>
      </c>
      <c r="N919">
        <v>0</v>
      </c>
      <c r="O919">
        <v>1.7577210896834901</v>
      </c>
      <c r="P919">
        <v>100.71</v>
      </c>
      <c r="Q919">
        <v>91.563892842000001</v>
      </c>
      <c r="R919">
        <v>0.51021036039234469</v>
      </c>
      <c r="S919">
        <v>0.5085343084154651</v>
      </c>
      <c r="T919">
        <v>-0.30290454479314272</v>
      </c>
      <c r="U919">
        <v>3.8674523778936501E-2</v>
      </c>
      <c r="V919">
        <v>4.189953436629671E-2</v>
      </c>
      <c r="W919">
        <v>0.44377871876177621</v>
      </c>
      <c r="X919">
        <v>25.426647622772901</v>
      </c>
    </row>
    <row r="920" spans="1:24" x14ac:dyDescent="0.3">
      <c r="A920">
        <v>91.701447965</v>
      </c>
      <c r="B920">
        <v>-0.20571231434598489</v>
      </c>
      <c r="C920">
        <v>0.40695523627931363</v>
      </c>
      <c r="D920">
        <v>-8.7547926232218742E-3</v>
      </c>
      <c r="E920">
        <v>-6.3564609137142358E-3</v>
      </c>
      <c r="F920">
        <v>4.8308674627998822E-2</v>
      </c>
      <c r="G920">
        <v>1.9144525592844619</v>
      </c>
      <c r="H920">
        <v>109.69005172501871</v>
      </c>
      <c r="I920">
        <v>91.663361684999998</v>
      </c>
      <c r="J920">
        <v>-0.14638465403802611</v>
      </c>
      <c r="K920">
        <v>0.45030859746270169</v>
      </c>
      <c r="L920">
        <v>0</v>
      </c>
      <c r="M920">
        <v>0</v>
      </c>
      <c r="N920">
        <v>0</v>
      </c>
      <c r="O920">
        <v>1.7573720238330901</v>
      </c>
      <c r="P920">
        <v>100.69</v>
      </c>
      <c r="Q920">
        <v>91.649578809999994</v>
      </c>
      <c r="R920">
        <v>0.49891130437791381</v>
      </c>
      <c r="S920">
        <v>0.50174138418486436</v>
      </c>
      <c r="T920">
        <v>-0.30217709418368172</v>
      </c>
      <c r="U920">
        <v>5.743778226025268E-2</v>
      </c>
      <c r="V920">
        <v>3.8575735732277003E-2</v>
      </c>
      <c r="W920">
        <v>0.44330544433614782</v>
      </c>
      <c r="X920">
        <v>25.399530995632919</v>
      </c>
    </row>
    <row r="921" spans="1:24" x14ac:dyDescent="0.3">
      <c r="A921">
        <v>91.796434164999994</v>
      </c>
      <c r="B921">
        <v>-0.20560616879423141</v>
      </c>
      <c r="C921">
        <v>0.4040694893264527</v>
      </c>
      <c r="D921">
        <v>-8.2172956317663193E-3</v>
      </c>
      <c r="E921">
        <v>-7.0636407337996178E-3</v>
      </c>
      <c r="F921">
        <v>4.674499010956823E-2</v>
      </c>
      <c r="G921">
        <v>1.9145033525182571</v>
      </c>
      <c r="H921">
        <v>109.692961962943</v>
      </c>
      <c r="I921">
        <v>91.780084005000006</v>
      </c>
      <c r="J921">
        <v>-0.14641629656937011</v>
      </c>
      <c r="K921">
        <v>0.45047622118279917</v>
      </c>
      <c r="L921">
        <v>0</v>
      </c>
      <c r="M921">
        <v>0</v>
      </c>
      <c r="N921">
        <v>0</v>
      </c>
      <c r="O921">
        <v>1.7571974909078909</v>
      </c>
      <c r="P921">
        <v>100.68</v>
      </c>
      <c r="Q921">
        <v>91.783569813</v>
      </c>
      <c r="R921">
        <v>0.50130381396359247</v>
      </c>
      <c r="S921">
        <v>0.5023557319696208</v>
      </c>
      <c r="T921">
        <v>-0.30203336475769982</v>
      </c>
      <c r="U921">
        <v>5.2022164842269313E-2</v>
      </c>
      <c r="V921">
        <v>3.8618514510589133E-2</v>
      </c>
      <c r="W921">
        <v>0.44334746182946588</v>
      </c>
      <c r="X921">
        <v>25.401938420665761</v>
      </c>
    </row>
    <row r="922" spans="1:24" x14ac:dyDescent="0.3">
      <c r="A922">
        <v>91.881420852000005</v>
      </c>
      <c r="B922">
        <v>-0.2048230095233248</v>
      </c>
      <c r="C922">
        <v>0.40370037909829493</v>
      </c>
      <c r="D922">
        <v>-7.7288770116865626E-3</v>
      </c>
      <c r="E922">
        <v>-5.8804106698084951E-3</v>
      </c>
      <c r="F922">
        <v>4.6323465880515162E-2</v>
      </c>
      <c r="G922">
        <v>1.913210251194869</v>
      </c>
      <c r="H922">
        <v>109.6188727146301</v>
      </c>
      <c r="I922">
        <v>91.862034094999999</v>
      </c>
      <c r="J922">
        <v>-0.14641629656937011</v>
      </c>
      <c r="K922">
        <v>0.45047622118279917</v>
      </c>
      <c r="L922">
        <v>0</v>
      </c>
      <c r="M922">
        <v>0</v>
      </c>
      <c r="N922">
        <v>0</v>
      </c>
      <c r="O922">
        <v>1.7571974909078909</v>
      </c>
      <c r="P922">
        <v>100.68</v>
      </c>
      <c r="Q922">
        <v>91.898746013999997</v>
      </c>
      <c r="R922">
        <v>0.50403361289694093</v>
      </c>
      <c r="S922">
        <v>0.50422352092312062</v>
      </c>
      <c r="T922">
        <v>-0.30253616161235031</v>
      </c>
      <c r="U922">
        <v>5.0963611848335137E-2</v>
      </c>
      <c r="V922">
        <v>4.095001513156879E-2</v>
      </c>
      <c r="W922">
        <v>0.44343162437472777</v>
      </c>
      <c r="X922">
        <v>25.40676057930235</v>
      </c>
    </row>
    <row r="923" spans="1:24" x14ac:dyDescent="0.3">
      <c r="A923">
        <v>92.016370773999995</v>
      </c>
      <c r="B923">
        <v>-0.20598152445036241</v>
      </c>
      <c r="C923">
        <v>0.4053659351410871</v>
      </c>
      <c r="D923">
        <v>-6.3402620144188404E-3</v>
      </c>
      <c r="E923">
        <v>-6.6939268599598466E-3</v>
      </c>
      <c r="F923">
        <v>4.6714232128049017E-2</v>
      </c>
      <c r="G923">
        <v>1.914285663720259</v>
      </c>
      <c r="H923">
        <v>109.6804893135704</v>
      </c>
      <c r="I923">
        <v>92.002035699999993</v>
      </c>
      <c r="J923">
        <v>-0.14641629656937011</v>
      </c>
      <c r="K923">
        <v>0.45047622118279917</v>
      </c>
      <c r="L923">
        <v>0</v>
      </c>
      <c r="M923">
        <v>0</v>
      </c>
      <c r="N923">
        <v>0</v>
      </c>
      <c r="O923">
        <v>1.7566738921322931</v>
      </c>
      <c r="P923">
        <v>100.65</v>
      </c>
      <c r="Q923">
        <v>91.898746013999997</v>
      </c>
      <c r="R923">
        <v>0.50403361289694093</v>
      </c>
      <c r="S923">
        <v>0.50422352092312062</v>
      </c>
      <c r="T923">
        <v>-0.30253616161235031</v>
      </c>
      <c r="U923">
        <v>5.0963611848335137E-2</v>
      </c>
      <c r="V923">
        <v>4.095001513156879E-2</v>
      </c>
      <c r="W923">
        <v>0.44343162437472777</v>
      </c>
      <c r="X923">
        <v>25.40676057930235</v>
      </c>
    </row>
    <row r="924" spans="1:24" x14ac:dyDescent="0.3">
      <c r="A924">
        <v>92.106356860000005</v>
      </c>
      <c r="B924">
        <v>-0.2058346208505353</v>
      </c>
      <c r="C924">
        <v>0.40553431781927468</v>
      </c>
      <c r="D924">
        <v>-7.2686811909079552E-3</v>
      </c>
      <c r="E924">
        <v>-5.9547738576418083E-3</v>
      </c>
      <c r="F924">
        <v>4.7034162584937138E-2</v>
      </c>
      <c r="G924">
        <v>1.9137960773139671</v>
      </c>
      <c r="H924">
        <v>109.65243807878289</v>
      </c>
      <c r="I924">
        <v>92.082988240000006</v>
      </c>
      <c r="J924">
        <v>-0.14641629656937011</v>
      </c>
      <c r="K924">
        <v>0.45047622118279917</v>
      </c>
      <c r="L924">
        <v>0</v>
      </c>
      <c r="M924">
        <v>0</v>
      </c>
      <c r="N924">
        <v>0</v>
      </c>
      <c r="O924">
        <v>1.7573720238330901</v>
      </c>
      <c r="P924">
        <v>100.69</v>
      </c>
      <c r="Q924">
        <v>92.126567840999996</v>
      </c>
      <c r="R924">
        <v>0.50325111139857925</v>
      </c>
      <c r="S924">
        <v>0.50362075549307961</v>
      </c>
      <c r="T924">
        <v>-0.30254473057133863</v>
      </c>
      <c r="U924">
        <v>5.1759738324375221E-2</v>
      </c>
      <c r="V924">
        <v>4.0203392231739313E-2</v>
      </c>
      <c r="W924">
        <v>0.443631524832447</v>
      </c>
      <c r="X924">
        <v>25.41821403185239</v>
      </c>
    </row>
    <row r="925" spans="1:24" x14ac:dyDescent="0.3">
      <c r="A925">
        <v>92.196342946000001</v>
      </c>
      <c r="B925">
        <v>-0.20653505709223891</v>
      </c>
      <c r="C925">
        <v>0.40411124109481439</v>
      </c>
      <c r="D925">
        <v>-8.0182561650872231E-3</v>
      </c>
      <c r="E925">
        <v>-6.1483097484702296E-3</v>
      </c>
      <c r="F925">
        <v>4.6405907476376941E-2</v>
      </c>
      <c r="G925">
        <v>1.913729906920135</v>
      </c>
      <c r="H925">
        <v>109.6486467944876</v>
      </c>
      <c r="I925">
        <v>92.204370714999996</v>
      </c>
      <c r="J925">
        <v>-0.14641629656937011</v>
      </c>
      <c r="K925">
        <v>0.45047622118279917</v>
      </c>
      <c r="L925">
        <v>0</v>
      </c>
      <c r="M925">
        <v>0</v>
      </c>
      <c r="N925">
        <v>0</v>
      </c>
      <c r="O925">
        <v>1.7568484250574921</v>
      </c>
      <c r="P925">
        <v>100.66</v>
      </c>
      <c r="Q925">
        <v>92.126567840999996</v>
      </c>
      <c r="R925">
        <v>0.50325111139857925</v>
      </c>
      <c r="S925">
        <v>0.50362075549307961</v>
      </c>
      <c r="T925">
        <v>-0.30254473057133863</v>
      </c>
      <c r="U925">
        <v>5.1759738324375221E-2</v>
      </c>
      <c r="V925">
        <v>4.0203392231739313E-2</v>
      </c>
      <c r="W925">
        <v>0.443631524832447</v>
      </c>
      <c r="X925">
        <v>25.41821403185239</v>
      </c>
    </row>
    <row r="926" spans="1:24" x14ac:dyDescent="0.3">
      <c r="A926">
        <v>92.286328316999999</v>
      </c>
      <c r="B926">
        <v>-0.205183274299753</v>
      </c>
      <c r="C926">
        <v>0.40357396332242929</v>
      </c>
      <c r="D926">
        <v>-7.2361910715699196E-3</v>
      </c>
      <c r="E926">
        <v>-6.0933407385117058E-3</v>
      </c>
      <c r="F926">
        <v>4.6920984866060077E-2</v>
      </c>
      <c r="G926">
        <v>1.913861531192393</v>
      </c>
      <c r="H926">
        <v>109.6561883097695</v>
      </c>
      <c r="I926">
        <v>92.262809779999998</v>
      </c>
      <c r="J926">
        <v>-0.14641629656937011</v>
      </c>
      <c r="K926">
        <v>0.45047622118279917</v>
      </c>
      <c r="L926">
        <v>0</v>
      </c>
      <c r="M926">
        <v>0</v>
      </c>
      <c r="N926">
        <v>0</v>
      </c>
      <c r="O926">
        <v>1.7568484250574921</v>
      </c>
      <c r="P926">
        <v>100.66</v>
      </c>
      <c r="Q926">
        <v>92.239957810000007</v>
      </c>
      <c r="R926">
        <v>0.50405684563629349</v>
      </c>
      <c r="S926">
        <v>0.50386327614079185</v>
      </c>
      <c r="T926">
        <v>-0.30267035730242198</v>
      </c>
      <c r="U926">
        <v>5.1293163582524538E-2</v>
      </c>
      <c r="V926">
        <v>3.9900872469908977E-2</v>
      </c>
      <c r="W926">
        <v>0.44333430984975802</v>
      </c>
      <c r="X926">
        <v>25.401184867736259</v>
      </c>
    </row>
    <row r="927" spans="1:24" x14ac:dyDescent="0.3">
      <c r="A927">
        <v>92.376315833000007</v>
      </c>
      <c r="B927">
        <v>-0.20562862249284361</v>
      </c>
      <c r="C927">
        <v>0.40397655634662111</v>
      </c>
      <c r="D927">
        <v>-7.8699300065636635E-3</v>
      </c>
      <c r="E927">
        <v>-6.33355577364666E-3</v>
      </c>
      <c r="F927">
        <v>4.7276785167393552E-2</v>
      </c>
      <c r="G927">
        <v>1.9177455771181211</v>
      </c>
      <c r="H927">
        <v>109.8787277487487</v>
      </c>
      <c r="I927">
        <v>92.380667351</v>
      </c>
      <c r="J927">
        <v>-0.14645577659149631</v>
      </c>
      <c r="K927">
        <v>0.45068576462681442</v>
      </c>
      <c r="L927">
        <v>0</v>
      </c>
      <c r="M927">
        <v>0</v>
      </c>
      <c r="N927">
        <v>0</v>
      </c>
      <c r="O927">
        <v>1.7566738921322931</v>
      </c>
      <c r="P927">
        <v>100.65</v>
      </c>
      <c r="Q927">
        <v>92.362706900000006</v>
      </c>
      <c r="R927">
        <v>0.50338556418606051</v>
      </c>
      <c r="S927">
        <v>0.50359196577496401</v>
      </c>
      <c r="T927">
        <v>-0.30255147767472662</v>
      </c>
      <c r="U927">
        <v>5.2078374935102617E-2</v>
      </c>
      <c r="V927">
        <v>3.9755992716074169E-2</v>
      </c>
      <c r="W927">
        <v>0.44333455937475402</v>
      </c>
      <c r="X927">
        <v>25.40119916446541</v>
      </c>
    </row>
    <row r="928" spans="1:24" x14ac:dyDescent="0.3">
      <c r="A928">
        <v>92.511277676999995</v>
      </c>
      <c r="B928">
        <v>-0.20809989087128411</v>
      </c>
      <c r="C928">
        <v>0.40379584143660729</v>
      </c>
      <c r="D928">
        <v>-8.1140594556927681E-3</v>
      </c>
      <c r="E928">
        <v>-7.3472211797421033E-3</v>
      </c>
      <c r="F928">
        <v>4.8041179619274142E-2</v>
      </c>
      <c r="G928">
        <v>1.928564850658421</v>
      </c>
      <c r="H928">
        <v>110.4986264600055</v>
      </c>
      <c r="I928">
        <v>92.462709700999994</v>
      </c>
      <c r="J928">
        <v>-0.14647158322899831</v>
      </c>
      <c r="K928">
        <v>0.45076957924691841</v>
      </c>
      <c r="L928">
        <v>0</v>
      </c>
      <c r="M928">
        <v>0</v>
      </c>
      <c r="N928">
        <v>0</v>
      </c>
      <c r="O928">
        <v>1.7647024066914669</v>
      </c>
      <c r="P928">
        <v>101.11</v>
      </c>
      <c r="Q928">
        <v>92.497363805999996</v>
      </c>
      <c r="R928">
        <v>0.50422293675632468</v>
      </c>
      <c r="S928">
        <v>0.50399812586772752</v>
      </c>
      <c r="T928">
        <v>-0.30270453260769642</v>
      </c>
      <c r="U928">
        <v>5.1131247416778422E-2</v>
      </c>
      <c r="V928">
        <v>3.9500392199968967E-2</v>
      </c>
      <c r="W928">
        <v>0.44358046015557651</v>
      </c>
      <c r="X928">
        <v>25.415288241385511</v>
      </c>
    </row>
    <row r="929" spans="1:24" x14ac:dyDescent="0.3">
      <c r="A929">
        <v>92.611262561000004</v>
      </c>
      <c r="B929">
        <v>-0.2064561921357691</v>
      </c>
      <c r="C929">
        <v>0.40443408765075828</v>
      </c>
      <c r="D929">
        <v>-8.871070109307766E-3</v>
      </c>
      <c r="E929">
        <v>-7.1720383725652767E-3</v>
      </c>
      <c r="F929">
        <v>4.8451639344081587E-2</v>
      </c>
      <c r="G929">
        <v>1.93976957065245</v>
      </c>
      <c r="H929">
        <v>111.14060962628911</v>
      </c>
      <c r="I929">
        <v>92.602553001999993</v>
      </c>
      <c r="J929">
        <v>-0.14655628482293581</v>
      </c>
      <c r="K929">
        <v>0.4511875435638526</v>
      </c>
      <c r="L929">
        <v>0</v>
      </c>
      <c r="M929">
        <v>0</v>
      </c>
      <c r="N929">
        <v>0</v>
      </c>
      <c r="O929">
        <v>1.773952651727037</v>
      </c>
      <c r="P929">
        <v>101.64</v>
      </c>
      <c r="Q929">
        <v>92.497363805999996</v>
      </c>
      <c r="R929">
        <v>0.50422293675632468</v>
      </c>
      <c r="S929">
        <v>0.50399812586772752</v>
      </c>
      <c r="T929">
        <v>-0.30270453260769642</v>
      </c>
      <c r="U929">
        <v>5.1131247416778422E-2</v>
      </c>
      <c r="V929">
        <v>3.9500392199968967E-2</v>
      </c>
      <c r="W929">
        <v>0.44358046015557651</v>
      </c>
      <c r="X929">
        <v>25.415288241385511</v>
      </c>
    </row>
    <row r="930" spans="1:24" x14ac:dyDescent="0.3">
      <c r="A930">
        <v>92.696249485999999</v>
      </c>
      <c r="B930">
        <v>-0.20658325249569429</v>
      </c>
      <c r="C930">
        <v>0.40372562985016269</v>
      </c>
      <c r="D930">
        <v>-7.7511095441877842E-3</v>
      </c>
      <c r="E930">
        <v>-5.7704029246563567E-3</v>
      </c>
      <c r="F930">
        <v>4.5566690337125952E-2</v>
      </c>
      <c r="G930">
        <v>1.9625138860453639</v>
      </c>
      <c r="H930">
        <v>112.4437629062175</v>
      </c>
      <c r="I930">
        <v>92.662521178000006</v>
      </c>
      <c r="J930">
        <v>-0.1466079108645702</v>
      </c>
      <c r="K930">
        <v>0.45143815763930689</v>
      </c>
      <c r="L930">
        <v>0</v>
      </c>
      <c r="M930">
        <v>0</v>
      </c>
      <c r="N930">
        <v>0</v>
      </c>
      <c r="O930">
        <v>1.781806633361011</v>
      </c>
      <c r="P930">
        <v>102.09</v>
      </c>
      <c r="Q930">
        <v>92.641559839999999</v>
      </c>
      <c r="R930">
        <v>0.50308140926480083</v>
      </c>
      <c r="S930">
        <v>0.50415205756281323</v>
      </c>
      <c r="T930">
        <v>-0.30243392695301102</v>
      </c>
      <c r="U930">
        <v>5.1728024545979183E-2</v>
      </c>
      <c r="V930">
        <v>4.0178653829375757E-2</v>
      </c>
      <c r="W930">
        <v>0.45501343878281097</v>
      </c>
      <c r="X930">
        <v>26.070349663989319</v>
      </c>
    </row>
    <row r="931" spans="1:24" x14ac:dyDescent="0.3">
      <c r="A931">
        <v>92.786235571999995</v>
      </c>
      <c r="B931">
        <v>-0.20643681351881629</v>
      </c>
      <c r="C931">
        <v>0.40365382875070199</v>
      </c>
      <c r="D931">
        <v>-7.8769689425826073E-3</v>
      </c>
      <c r="E931">
        <v>-5.7160756547004051E-3</v>
      </c>
      <c r="F931">
        <v>4.6234707570960293E-2</v>
      </c>
      <c r="G931">
        <v>1.9739691485315991</v>
      </c>
      <c r="H931">
        <v>113.10010109989329</v>
      </c>
      <c r="I931">
        <v>92.782432775999993</v>
      </c>
      <c r="J931">
        <v>-0.14656260359898171</v>
      </c>
      <c r="K931">
        <v>0.45122980067759588</v>
      </c>
      <c r="L931">
        <v>0</v>
      </c>
      <c r="M931">
        <v>0</v>
      </c>
      <c r="N931">
        <v>0</v>
      </c>
      <c r="O931">
        <v>1.808684703841724</v>
      </c>
      <c r="P931">
        <v>103.63</v>
      </c>
      <c r="Q931">
        <v>92.762651921</v>
      </c>
      <c r="R931">
        <v>0.50563425845386289</v>
      </c>
      <c r="S931">
        <v>0.50609833963654272</v>
      </c>
      <c r="T931">
        <v>-0.30191077154617502</v>
      </c>
      <c r="U931">
        <v>4.9694673130811003E-2</v>
      </c>
      <c r="V931">
        <v>3.8058678485566717E-2</v>
      </c>
      <c r="W931">
        <v>0.46422291612147581</v>
      </c>
      <c r="X931">
        <v>26.59801384701618</v>
      </c>
    </row>
    <row r="932" spans="1:24" x14ac:dyDescent="0.3">
      <c r="A932">
        <v>92.881220580000004</v>
      </c>
      <c r="B932">
        <v>-0.2061035600711433</v>
      </c>
      <c r="C932">
        <v>0.40421930003383938</v>
      </c>
      <c r="D932">
        <v>-8.814825676381588E-3</v>
      </c>
      <c r="E932">
        <v>-6.1601607327046578E-3</v>
      </c>
      <c r="F932">
        <v>4.7716382258440708E-2</v>
      </c>
      <c r="G932">
        <v>1.99206745840109</v>
      </c>
      <c r="H932">
        <v>114.13705787173519</v>
      </c>
      <c r="I932">
        <v>92.902322358999996</v>
      </c>
      <c r="J932">
        <v>-0.1467773739064224</v>
      </c>
      <c r="K932">
        <v>0.45209922737015212</v>
      </c>
      <c r="L932">
        <v>0</v>
      </c>
      <c r="M932">
        <v>0</v>
      </c>
      <c r="N932">
        <v>0</v>
      </c>
      <c r="O932">
        <v>1.82526533173567</v>
      </c>
      <c r="P932">
        <v>104.58</v>
      </c>
      <c r="Q932">
        <v>92.876264810999999</v>
      </c>
      <c r="R932">
        <v>0.5004083052965892</v>
      </c>
      <c r="S932">
        <v>0.50191297486019781</v>
      </c>
      <c r="T932">
        <v>-0.3023308071910305</v>
      </c>
      <c r="U932">
        <v>5.2477584453121923E-2</v>
      </c>
      <c r="V932">
        <v>3.8121735734969249E-2</v>
      </c>
      <c r="W932">
        <v>0.49223126217877322</v>
      </c>
      <c r="X932">
        <v>28.202773867241209</v>
      </c>
    </row>
    <row r="933" spans="1:24" x14ac:dyDescent="0.3">
      <c r="A933">
        <v>92.976151466999994</v>
      </c>
      <c r="B933">
        <v>-0.2053584131956028</v>
      </c>
      <c r="C933">
        <v>0.40506557968224699</v>
      </c>
      <c r="D933">
        <v>-7.7970651909708977E-3</v>
      </c>
      <c r="E933">
        <v>-4.9715794044702241E-3</v>
      </c>
      <c r="F933">
        <v>4.6822670250516438E-2</v>
      </c>
      <c r="G933">
        <v>2.0142249919926019</v>
      </c>
      <c r="H933">
        <v>115.40659103094811</v>
      </c>
      <c r="I933">
        <v>92.982556318999997</v>
      </c>
      <c r="J933">
        <v>-0.14684178603487849</v>
      </c>
      <c r="K933">
        <v>0.45234686367746257</v>
      </c>
      <c r="L933">
        <v>0</v>
      </c>
      <c r="M933">
        <v>0</v>
      </c>
      <c r="N933">
        <v>0</v>
      </c>
      <c r="O933">
        <v>1.843940354732009</v>
      </c>
      <c r="P933">
        <v>105.65</v>
      </c>
      <c r="Q933">
        <v>92.876264810999999</v>
      </c>
      <c r="R933">
        <v>0.5004083052965892</v>
      </c>
      <c r="S933">
        <v>0.50191297486019781</v>
      </c>
      <c r="T933">
        <v>-0.3023308071910305</v>
      </c>
      <c r="U933">
        <v>5.2477584453121923E-2</v>
      </c>
      <c r="V933">
        <v>3.8121735734969249E-2</v>
      </c>
      <c r="W933">
        <v>0.49223126217877322</v>
      </c>
      <c r="X933">
        <v>28.202773867241209</v>
      </c>
    </row>
    <row r="934" spans="1:24" x14ac:dyDescent="0.3">
      <c r="A934">
        <v>93.116129399000002</v>
      </c>
      <c r="B934">
        <v>-0.20641569809077909</v>
      </c>
      <c r="C934">
        <v>0.40327339662961081</v>
      </c>
      <c r="D934">
        <v>-8.0806668847799301E-3</v>
      </c>
      <c r="E934">
        <v>-4.9964218454163507E-3</v>
      </c>
      <c r="F934">
        <v>4.6614248052114372E-2</v>
      </c>
      <c r="G934">
        <v>2.0459245300083748</v>
      </c>
      <c r="H934">
        <v>117.2228407717664</v>
      </c>
      <c r="I934">
        <v>93.100092371000002</v>
      </c>
      <c r="J934">
        <v>-0.1467941381688522</v>
      </c>
      <c r="K934">
        <v>0.45218307209578118</v>
      </c>
      <c r="L934">
        <v>0</v>
      </c>
      <c r="M934">
        <v>0</v>
      </c>
      <c r="N934">
        <v>0</v>
      </c>
      <c r="O934">
        <v>1.8730873532403149</v>
      </c>
      <c r="P934">
        <v>107.32</v>
      </c>
      <c r="Q934">
        <v>93.016496896999996</v>
      </c>
      <c r="R934">
        <v>0.49728496394586291</v>
      </c>
      <c r="S934">
        <v>0.5005270609969712</v>
      </c>
      <c r="T934">
        <v>-0.30228071379865451</v>
      </c>
      <c r="U934">
        <v>5.0714556790019419E-2</v>
      </c>
      <c r="V934">
        <v>3.9204476396879739E-2</v>
      </c>
      <c r="W934">
        <v>0.50431650200669997</v>
      </c>
      <c r="X934">
        <v>28.89520710378482</v>
      </c>
    </row>
    <row r="935" spans="1:24" x14ac:dyDescent="0.3">
      <c r="A935">
        <v>93.211115599999999</v>
      </c>
      <c r="B935">
        <v>-0.2046174821950007</v>
      </c>
      <c r="C935">
        <v>0.40454975362951762</v>
      </c>
      <c r="D935">
        <v>-7.6517276465892792E-3</v>
      </c>
      <c r="E935">
        <v>-3.9519704265271452E-3</v>
      </c>
      <c r="F935">
        <v>4.6893504327451527E-2</v>
      </c>
      <c r="G935">
        <v>2.0668646010067691</v>
      </c>
      <c r="H935">
        <v>118.4226184626787</v>
      </c>
      <c r="I935">
        <v>93.182110776000002</v>
      </c>
      <c r="J935">
        <v>-0.1468328796994077</v>
      </c>
      <c r="K935">
        <v>0.45230500394881717</v>
      </c>
      <c r="L935">
        <v>0</v>
      </c>
      <c r="M935">
        <v>0</v>
      </c>
      <c r="N935">
        <v>0</v>
      </c>
      <c r="O935">
        <v>1.8887953165082629</v>
      </c>
      <c r="P935">
        <v>108.22</v>
      </c>
      <c r="Q935">
        <v>93.148116826999996</v>
      </c>
      <c r="R935">
        <v>0.49652548924246642</v>
      </c>
      <c r="S935">
        <v>0.49967744379715279</v>
      </c>
      <c r="T935">
        <v>-0.30239426765843458</v>
      </c>
      <c r="U935">
        <v>5.0304212197048538E-2</v>
      </c>
      <c r="V935">
        <v>3.7826151024883008E-2</v>
      </c>
      <c r="W935">
        <v>0.53830693958174614</v>
      </c>
      <c r="X935">
        <v>30.842715720637852</v>
      </c>
    </row>
    <row r="936" spans="1:24" x14ac:dyDescent="0.3">
      <c r="A936">
        <v>93.301101685999996</v>
      </c>
      <c r="B936">
        <v>-0.20514827799123531</v>
      </c>
      <c r="C936">
        <v>0.40502286991640191</v>
      </c>
      <c r="D936">
        <v>-7.7403546310961246E-3</v>
      </c>
      <c r="E936">
        <v>-3.8017981925401812E-3</v>
      </c>
      <c r="F936">
        <v>4.7133040568968512E-2</v>
      </c>
      <c r="G936">
        <v>2.0883299488716109</v>
      </c>
      <c r="H936">
        <v>119.65249230111429</v>
      </c>
      <c r="I936">
        <v>93.299924965000002</v>
      </c>
      <c r="J936">
        <v>-0.1469684767094023</v>
      </c>
      <c r="K936">
        <v>0.45270932244930612</v>
      </c>
      <c r="L936">
        <v>0</v>
      </c>
      <c r="M936">
        <v>0</v>
      </c>
      <c r="N936">
        <v>0</v>
      </c>
      <c r="O936">
        <v>1.9161969857645751</v>
      </c>
      <c r="P936">
        <v>109.79</v>
      </c>
      <c r="Q936">
        <v>93.291078806000002</v>
      </c>
      <c r="R936">
        <v>0.49430716590625923</v>
      </c>
      <c r="S936">
        <v>0.49807025019860962</v>
      </c>
      <c r="T936">
        <v>-0.30266266987388257</v>
      </c>
      <c r="U936">
        <v>5.0207850073034403E-2</v>
      </c>
      <c r="V936">
        <v>3.9626185530926512E-2</v>
      </c>
      <c r="W936">
        <v>0.56503797888222529</v>
      </c>
      <c r="X936">
        <v>32.374291454553642</v>
      </c>
    </row>
    <row r="937" spans="1:24" x14ac:dyDescent="0.3">
      <c r="A937">
        <v>93.396086455000003</v>
      </c>
      <c r="B937">
        <v>-0.2047813518900389</v>
      </c>
      <c r="C937">
        <v>0.40386118763318218</v>
      </c>
      <c r="D937">
        <v>-8.1289438530802727E-3</v>
      </c>
      <c r="E937">
        <v>-3.490754968912308E-3</v>
      </c>
      <c r="F937">
        <v>4.6698314022482493E-2</v>
      </c>
      <c r="G937">
        <v>2.111883701206474</v>
      </c>
      <c r="H937">
        <v>121.00202290159839</v>
      </c>
      <c r="I937">
        <v>93.381954171000004</v>
      </c>
      <c r="J937">
        <v>-0.14699753631027701</v>
      </c>
      <c r="K937">
        <v>0.45278951124203137</v>
      </c>
      <c r="L937">
        <v>0</v>
      </c>
      <c r="M937">
        <v>0</v>
      </c>
      <c r="N937">
        <v>0</v>
      </c>
      <c r="O937">
        <v>1.9362682721625091</v>
      </c>
      <c r="P937">
        <v>110.94</v>
      </c>
      <c r="Q937">
        <v>93.291078806000002</v>
      </c>
      <c r="R937">
        <v>0.49430716590625923</v>
      </c>
      <c r="S937">
        <v>0.49807025019860962</v>
      </c>
      <c r="T937">
        <v>-0.30266266987388257</v>
      </c>
      <c r="U937">
        <v>5.0207850073034403E-2</v>
      </c>
      <c r="V937">
        <v>3.9626185530926512E-2</v>
      </c>
      <c r="W937">
        <v>0.56503797888222529</v>
      </c>
      <c r="X937">
        <v>32.374291454553642</v>
      </c>
    </row>
    <row r="938" spans="1:24" x14ac:dyDescent="0.3">
      <c r="A938">
        <v>93.481119156999995</v>
      </c>
      <c r="B938">
        <v>-0.2037303100538988</v>
      </c>
      <c r="C938">
        <v>0.403760037045027</v>
      </c>
      <c r="D938">
        <v>-8.2359844818711281E-3</v>
      </c>
      <c r="E938">
        <v>-2.9908841211862859E-3</v>
      </c>
      <c r="F938">
        <v>4.6425805052646221E-2</v>
      </c>
      <c r="G938">
        <v>2.1333597740525221</v>
      </c>
      <c r="H938">
        <v>122.23251123619239</v>
      </c>
      <c r="I938">
        <v>93.461918287000003</v>
      </c>
      <c r="J938">
        <v>-0.14693657121259829</v>
      </c>
      <c r="K938">
        <v>0.45263019326377979</v>
      </c>
      <c r="L938">
        <v>0</v>
      </c>
      <c r="M938">
        <v>0</v>
      </c>
      <c r="N938">
        <v>0</v>
      </c>
      <c r="O938">
        <v>1.954943295158849</v>
      </c>
      <c r="P938">
        <v>112.01</v>
      </c>
      <c r="Q938">
        <v>93.511104822999997</v>
      </c>
      <c r="R938">
        <v>0.49428373020800692</v>
      </c>
      <c r="S938">
        <v>0.49369647663940391</v>
      </c>
      <c r="T938">
        <v>-0.30259195783206683</v>
      </c>
      <c r="U938">
        <v>4.9281696975972719E-2</v>
      </c>
      <c r="V938">
        <v>3.8567485873979193E-2</v>
      </c>
      <c r="W938">
        <v>0.61639038251534162</v>
      </c>
      <c r="X938">
        <v>35.316567450583491</v>
      </c>
    </row>
    <row r="939" spans="1:24" x14ac:dyDescent="0.3">
      <c r="A939">
        <v>93.576105357000003</v>
      </c>
      <c r="B939">
        <v>-0.2037761806314764</v>
      </c>
      <c r="C939">
        <v>0.40570324913127642</v>
      </c>
      <c r="D939">
        <v>-7.9567646607756615E-3</v>
      </c>
      <c r="E939">
        <v>-2.9498824850928548E-3</v>
      </c>
      <c r="F939">
        <v>4.6822314706226047E-2</v>
      </c>
      <c r="G939">
        <v>2.1563038588461958</v>
      </c>
      <c r="H939">
        <v>123.5471104596602</v>
      </c>
      <c r="I939">
        <v>93.579677634999996</v>
      </c>
      <c r="J939">
        <v>-0.1471501606341267</v>
      </c>
      <c r="K939">
        <v>0.45314177875597728</v>
      </c>
      <c r="L939">
        <v>0</v>
      </c>
      <c r="M939">
        <v>0</v>
      </c>
      <c r="N939">
        <v>0</v>
      </c>
      <c r="O939">
        <v>1.9851374912183499</v>
      </c>
      <c r="P939">
        <v>113.74</v>
      </c>
      <c r="Q939">
        <v>93.511104822999997</v>
      </c>
      <c r="R939">
        <v>0.49428373020800692</v>
      </c>
      <c r="S939">
        <v>0.49369647663940391</v>
      </c>
      <c r="T939">
        <v>-0.30259195783206683</v>
      </c>
      <c r="U939">
        <v>4.9281696975972719E-2</v>
      </c>
      <c r="V939">
        <v>3.8567485873979193E-2</v>
      </c>
      <c r="W939">
        <v>0.61639038251534162</v>
      </c>
      <c r="X939">
        <v>35.316567450583491</v>
      </c>
    </row>
    <row r="940" spans="1:24" x14ac:dyDescent="0.3">
      <c r="A940">
        <v>93.706085205999997</v>
      </c>
      <c r="B940">
        <v>-0.2023503918080376</v>
      </c>
      <c r="C940">
        <v>0.40644337640245221</v>
      </c>
      <c r="D940">
        <v>-7.3633426800370216E-3</v>
      </c>
      <c r="E940">
        <v>-2.8194812617220641E-3</v>
      </c>
      <c r="F940">
        <v>4.6508031099901863E-2</v>
      </c>
      <c r="G940">
        <v>2.1895953606067891</v>
      </c>
      <c r="H940">
        <v>125.4545730041945</v>
      </c>
      <c r="I940">
        <v>93.719546500000007</v>
      </c>
      <c r="J940">
        <v>-0.1471661692213968</v>
      </c>
      <c r="K940">
        <v>0.45318133959041768</v>
      </c>
      <c r="L940">
        <v>0</v>
      </c>
      <c r="M940">
        <v>0</v>
      </c>
      <c r="N940">
        <v>0</v>
      </c>
      <c r="O940">
        <v>2.0184732799314422</v>
      </c>
      <c r="P940">
        <v>115.65</v>
      </c>
      <c r="Q940">
        <v>93.639642953999996</v>
      </c>
      <c r="R940">
        <v>0.49215052651305352</v>
      </c>
      <c r="S940">
        <v>0.49196025098023421</v>
      </c>
      <c r="T940">
        <v>-0.30190145855800188</v>
      </c>
      <c r="U940">
        <v>4.961062470057679E-2</v>
      </c>
      <c r="V940">
        <v>3.771069433266442E-2</v>
      </c>
      <c r="W940">
        <v>0.63868841585797531</v>
      </c>
      <c r="X940">
        <v>36.594150652558383</v>
      </c>
    </row>
    <row r="941" spans="1:24" x14ac:dyDescent="0.3">
      <c r="A941">
        <v>93.796071291999993</v>
      </c>
      <c r="B941">
        <v>-0.20243925074214059</v>
      </c>
      <c r="C941">
        <v>0.40652274261879739</v>
      </c>
      <c r="D941">
        <v>-7.402345072478056E-3</v>
      </c>
      <c r="E941">
        <v>-2.5288200425421709E-3</v>
      </c>
      <c r="F941">
        <v>4.5828957129229859E-2</v>
      </c>
      <c r="G941">
        <v>2.2148776850637701</v>
      </c>
      <c r="H941">
        <v>126.90314349186001</v>
      </c>
      <c r="I941">
        <v>93.79946468</v>
      </c>
      <c r="J941">
        <v>-0.14716637025709561</v>
      </c>
      <c r="K941">
        <v>0.4531812424059638</v>
      </c>
      <c r="L941">
        <v>0</v>
      </c>
      <c r="M941">
        <v>0</v>
      </c>
      <c r="N941">
        <v>0</v>
      </c>
      <c r="O941">
        <v>2.0392426980301752</v>
      </c>
      <c r="P941">
        <v>116.84</v>
      </c>
      <c r="Q941">
        <v>93.762292861999995</v>
      </c>
      <c r="R941">
        <v>0.49245440403395291</v>
      </c>
      <c r="S941">
        <v>0.49291175524791592</v>
      </c>
      <c r="T941">
        <v>-0.30267937770844738</v>
      </c>
      <c r="U941">
        <v>4.8192252370384721E-2</v>
      </c>
      <c r="V941">
        <v>3.8433311658405862E-2</v>
      </c>
      <c r="W941">
        <v>0.66669279583620389</v>
      </c>
      <c r="X941">
        <v>38.198683433191547</v>
      </c>
    </row>
    <row r="942" spans="1:24" x14ac:dyDescent="0.3">
      <c r="A942">
        <v>93.886057139000002</v>
      </c>
      <c r="B942">
        <v>-0.20165569547361531</v>
      </c>
      <c r="C942">
        <v>0.40619873251553318</v>
      </c>
      <c r="D942">
        <v>-7.6404279097914696E-3</v>
      </c>
      <c r="E942">
        <v>-2.087716084922571E-3</v>
      </c>
      <c r="F942">
        <v>4.6232517203341567E-2</v>
      </c>
      <c r="G942">
        <v>2.237508378014216</v>
      </c>
      <c r="H942">
        <v>128.19978668537701</v>
      </c>
      <c r="I942">
        <v>93.879389235000005</v>
      </c>
      <c r="J942">
        <v>-0.14730261148268589</v>
      </c>
      <c r="K942">
        <v>0.45344686022346742</v>
      </c>
      <c r="L942">
        <v>0</v>
      </c>
      <c r="M942">
        <v>0</v>
      </c>
      <c r="N942">
        <v>0</v>
      </c>
      <c r="O942">
        <v>2.061931978306101</v>
      </c>
      <c r="P942">
        <v>118.14</v>
      </c>
      <c r="Q942">
        <v>93.902348996000001</v>
      </c>
      <c r="R942">
        <v>0.49446276402145001</v>
      </c>
      <c r="S942">
        <v>0.49346440211137332</v>
      </c>
      <c r="T942">
        <v>-0.30298928300225031</v>
      </c>
      <c r="U942">
        <v>4.8016833300254219E-2</v>
      </c>
      <c r="V942">
        <v>3.82124422130335E-2</v>
      </c>
      <c r="W942">
        <v>0.69870148694117296</v>
      </c>
      <c r="X942">
        <v>40.032646341244217</v>
      </c>
    </row>
    <row r="943" spans="1:24" x14ac:dyDescent="0.3">
      <c r="A943">
        <v>93.975953340999993</v>
      </c>
      <c r="B943">
        <v>-0.20100897240055191</v>
      </c>
      <c r="C943">
        <v>0.40494535078360211</v>
      </c>
      <c r="D943">
        <v>-8.2913227379322052E-3</v>
      </c>
      <c r="E943">
        <v>-2.037349871721507E-3</v>
      </c>
      <c r="F943">
        <v>4.6079798206315942E-2</v>
      </c>
      <c r="G943">
        <v>2.2595313360731319</v>
      </c>
      <c r="H943">
        <v>129.4616092345465</v>
      </c>
      <c r="I943">
        <v>93.982208936000006</v>
      </c>
      <c r="J943">
        <v>-0.1473625539279399</v>
      </c>
      <c r="K943">
        <v>0.45355989663693658</v>
      </c>
      <c r="L943">
        <v>0</v>
      </c>
      <c r="M943">
        <v>0</v>
      </c>
      <c r="N943">
        <v>0</v>
      </c>
      <c r="O943">
        <v>2.0865411207592208</v>
      </c>
      <c r="P943">
        <v>119.55</v>
      </c>
      <c r="Q943">
        <v>93.902348996000001</v>
      </c>
      <c r="R943">
        <v>0.49446276402145001</v>
      </c>
      <c r="S943">
        <v>0.49346440211137332</v>
      </c>
      <c r="T943">
        <v>-0.30298928300225031</v>
      </c>
      <c r="U943">
        <v>4.8016833300254219E-2</v>
      </c>
      <c r="V943">
        <v>3.82124422130335E-2</v>
      </c>
      <c r="W943">
        <v>0.69870148694117296</v>
      </c>
      <c r="X943">
        <v>40.032646341244217</v>
      </c>
    </row>
    <row r="944" spans="1:24" x14ac:dyDescent="0.3">
      <c r="A944">
        <v>94.110933305000003</v>
      </c>
      <c r="B944">
        <v>-0.20065347250131541</v>
      </c>
      <c r="C944">
        <v>0.40415990669789248</v>
      </c>
      <c r="D944">
        <v>-8.5058500990271568E-3</v>
      </c>
      <c r="E944">
        <v>-1.386365982347329E-3</v>
      </c>
      <c r="F944">
        <v>4.5219819836959177E-2</v>
      </c>
      <c r="G944">
        <v>2.299017381771391</v>
      </c>
      <c r="H944">
        <v>131.72399300271741</v>
      </c>
      <c r="I944">
        <v>94.099157723000005</v>
      </c>
      <c r="J944">
        <v>-0.14738305745163771</v>
      </c>
      <c r="K944">
        <v>0.45359730032137779</v>
      </c>
      <c r="L944">
        <v>0</v>
      </c>
      <c r="M944">
        <v>0</v>
      </c>
      <c r="N944">
        <v>0</v>
      </c>
      <c r="O944">
        <v>2.1197023765471128</v>
      </c>
      <c r="P944">
        <v>121.45</v>
      </c>
      <c r="Q944">
        <v>94.021133899999995</v>
      </c>
      <c r="R944">
        <v>0.49639169214343548</v>
      </c>
      <c r="S944">
        <v>0.4938177677534889</v>
      </c>
      <c r="T944">
        <v>-0.30341876320036409</v>
      </c>
      <c r="U944">
        <v>4.7214647515497969E-2</v>
      </c>
      <c r="V944">
        <v>3.9529855135192603E-2</v>
      </c>
      <c r="W944">
        <v>0.73075203081179907</v>
      </c>
      <c r="X944">
        <v>41.869007236129981</v>
      </c>
    </row>
    <row r="945" spans="1:24" x14ac:dyDescent="0.3">
      <c r="A945">
        <v>94.205918550999996</v>
      </c>
      <c r="B945">
        <v>-0.200403716853022</v>
      </c>
      <c r="C945">
        <v>0.40620048527258412</v>
      </c>
      <c r="D945">
        <v>-8.9196478947997093E-3</v>
      </c>
      <c r="E945">
        <v>-6.4476438804647281E-4</v>
      </c>
      <c r="F945">
        <v>4.5753321395379243E-2</v>
      </c>
      <c r="G945">
        <v>2.3235315269946799</v>
      </c>
      <c r="H945">
        <v>133.12855006238269</v>
      </c>
      <c r="I945">
        <v>94.181187186000002</v>
      </c>
      <c r="J945">
        <v>-0.14756210935711919</v>
      </c>
      <c r="K945">
        <v>0.45388770582321702</v>
      </c>
      <c r="L945">
        <v>0</v>
      </c>
      <c r="M945">
        <v>0</v>
      </c>
      <c r="N945">
        <v>0</v>
      </c>
      <c r="O945">
        <v>2.1415189921970428</v>
      </c>
      <c r="P945">
        <v>122.7</v>
      </c>
      <c r="Q945">
        <v>94.156891822999995</v>
      </c>
      <c r="R945">
        <v>0.49912814159640101</v>
      </c>
      <c r="S945">
        <v>0.4955447167918357</v>
      </c>
      <c r="T945">
        <v>-0.30328592468290377</v>
      </c>
      <c r="U945">
        <v>4.709063598297232E-2</v>
      </c>
      <c r="V945">
        <v>3.940729263391856E-2</v>
      </c>
      <c r="W945">
        <v>0.76071875775882081</v>
      </c>
      <c r="X945">
        <v>43.585974216015281</v>
      </c>
    </row>
    <row r="946" spans="1:24" x14ac:dyDescent="0.3">
      <c r="A946">
        <v>94.295904637000007</v>
      </c>
      <c r="B946">
        <v>-0.20110353259650429</v>
      </c>
      <c r="C946">
        <v>0.40539218068070321</v>
      </c>
      <c r="D946">
        <v>-8.3478428423404694E-3</v>
      </c>
      <c r="E946">
        <v>-8.0254553182781269E-4</v>
      </c>
      <c r="F946">
        <v>4.5772507689834749E-2</v>
      </c>
      <c r="G946">
        <v>2.3482766810102591</v>
      </c>
      <c r="H946">
        <v>134.54634295087649</v>
      </c>
      <c r="I946">
        <v>94.261891220999999</v>
      </c>
      <c r="J946">
        <v>-0.14756210935711919</v>
      </c>
      <c r="K946">
        <v>0.45388770582321702</v>
      </c>
      <c r="L946">
        <v>0</v>
      </c>
      <c r="M946">
        <v>0</v>
      </c>
      <c r="N946">
        <v>0</v>
      </c>
      <c r="O946">
        <v>2.1628120090713732</v>
      </c>
      <c r="P946">
        <v>123.92</v>
      </c>
      <c r="Q946">
        <v>94.260238885999996</v>
      </c>
      <c r="R946">
        <v>0.49822502580052891</v>
      </c>
      <c r="S946">
        <v>0.49307298782194869</v>
      </c>
      <c r="T946">
        <v>-0.30338916816739991</v>
      </c>
      <c r="U946">
        <v>4.664342076401122E-2</v>
      </c>
      <c r="V946">
        <v>3.9382507601789948E-2</v>
      </c>
      <c r="W946">
        <v>0.79704205971876985</v>
      </c>
      <c r="X946">
        <v>45.667146116299627</v>
      </c>
    </row>
    <row r="947" spans="1:24" x14ac:dyDescent="0.3">
      <c r="A947">
        <v>94.385891677000004</v>
      </c>
      <c r="B947">
        <v>-0.2001674988542852</v>
      </c>
      <c r="C947">
        <v>0.40680597624893861</v>
      </c>
      <c r="D947">
        <v>-7.656371220946312E-3</v>
      </c>
      <c r="E947">
        <v>-3.4660939966198341E-4</v>
      </c>
      <c r="F947">
        <v>4.5503298676328373E-2</v>
      </c>
      <c r="G947">
        <v>2.3768362097468279</v>
      </c>
      <c r="H947">
        <v>136.18268341236461</v>
      </c>
      <c r="I947">
        <v>94.381837046000001</v>
      </c>
      <c r="J947">
        <v>-0.14753726666022279</v>
      </c>
      <c r="K947">
        <v>0.45385303125020071</v>
      </c>
      <c r="L947">
        <v>0</v>
      </c>
      <c r="M947">
        <v>0</v>
      </c>
      <c r="N947">
        <v>0</v>
      </c>
      <c r="O947">
        <v>2.1944024685324708</v>
      </c>
      <c r="P947">
        <v>125.73</v>
      </c>
      <c r="Q947">
        <v>94.383651971999996</v>
      </c>
      <c r="R947">
        <v>0.49932974352346748</v>
      </c>
      <c r="S947">
        <v>0.49388447022152288</v>
      </c>
      <c r="T947">
        <v>-0.30272603364300771</v>
      </c>
      <c r="U947">
        <v>4.6250140742264211E-2</v>
      </c>
      <c r="V947">
        <v>4.0062867030840402E-2</v>
      </c>
      <c r="W947">
        <v>0.8197160446640952</v>
      </c>
      <c r="X947">
        <v>46.966269758409943</v>
      </c>
    </row>
    <row r="948" spans="1:24" x14ac:dyDescent="0.3">
      <c r="A948">
        <v>94.475877285999999</v>
      </c>
      <c r="B948">
        <v>-0.19983390899741191</v>
      </c>
      <c r="C948">
        <v>0.40758282879732383</v>
      </c>
      <c r="D948">
        <v>-7.1057830937206754E-3</v>
      </c>
      <c r="E948">
        <v>1.62654238158254E-4</v>
      </c>
      <c r="F948">
        <v>4.5832761311698403E-2</v>
      </c>
      <c r="G948">
        <v>2.4007653169454399</v>
      </c>
      <c r="H948">
        <v>137.5537202623612</v>
      </c>
      <c r="I948">
        <v>94.501792089999995</v>
      </c>
      <c r="J948">
        <v>-0.1476368820770701</v>
      </c>
      <c r="K948">
        <v>0.45399150771049451</v>
      </c>
      <c r="L948">
        <v>0</v>
      </c>
      <c r="M948">
        <v>0</v>
      </c>
      <c r="N948">
        <v>0</v>
      </c>
      <c r="O948">
        <v>2.230356251123554</v>
      </c>
      <c r="P948">
        <v>127.79</v>
      </c>
      <c r="Q948">
        <v>94.472342968000007</v>
      </c>
      <c r="R948">
        <v>0.50021371832059325</v>
      </c>
      <c r="S948">
        <v>0.49486003287115932</v>
      </c>
      <c r="T948">
        <v>-0.30207355326952068</v>
      </c>
      <c r="U948">
        <v>4.6665237302918577E-2</v>
      </c>
      <c r="V948">
        <v>4.0202229736759833E-2</v>
      </c>
      <c r="W948">
        <v>0.85528063485746286</v>
      </c>
      <c r="X948">
        <v>49.003970676602258</v>
      </c>
    </row>
    <row r="949" spans="1:24" x14ac:dyDescent="0.3">
      <c r="A949">
        <v>94.610856534000007</v>
      </c>
      <c r="B949">
        <v>-0.20098225392011609</v>
      </c>
      <c r="C949">
        <v>0.40775637354265881</v>
      </c>
      <c r="D949">
        <v>-7.2520552203059196E-3</v>
      </c>
      <c r="E949">
        <v>-2.4732126583246888E-4</v>
      </c>
      <c r="F949">
        <v>4.5636484889212507E-2</v>
      </c>
      <c r="G949">
        <v>2.440199301105928</v>
      </c>
      <c r="H949">
        <v>139.81312112414281</v>
      </c>
      <c r="I949">
        <v>94.565699602999999</v>
      </c>
      <c r="J949">
        <v>-0.14768914643636741</v>
      </c>
      <c r="K949">
        <v>0.45405891080448529</v>
      </c>
      <c r="L949">
        <v>0</v>
      </c>
      <c r="M949">
        <v>0</v>
      </c>
      <c r="N949">
        <v>0</v>
      </c>
      <c r="O949">
        <v>2.2471114119426989</v>
      </c>
      <c r="P949">
        <v>128.75</v>
      </c>
      <c r="Q949">
        <v>94.595892907000007</v>
      </c>
      <c r="R949">
        <v>0.50278361634532975</v>
      </c>
      <c r="S949">
        <v>0.49514574534633721</v>
      </c>
      <c r="T949">
        <v>-0.30176810514315078</v>
      </c>
      <c r="U949">
        <v>4.6601251783916969E-2</v>
      </c>
      <c r="V949">
        <v>4.1193063660993672E-2</v>
      </c>
      <c r="W949">
        <v>0.87308680721106302</v>
      </c>
      <c r="X949">
        <v>50.024189201746083</v>
      </c>
    </row>
    <row r="950" spans="1:24" x14ac:dyDescent="0.3">
      <c r="A950">
        <v>94.700842381000001</v>
      </c>
      <c r="B950">
        <v>-0.19946400867108191</v>
      </c>
      <c r="C950">
        <v>0.40845254689047539</v>
      </c>
      <c r="D950">
        <v>-6.9495057687163353E-3</v>
      </c>
      <c r="E950">
        <v>9.2588913943357823E-4</v>
      </c>
      <c r="F950">
        <v>4.4992795392763282E-2</v>
      </c>
      <c r="G950">
        <v>2.467248695652728</v>
      </c>
      <c r="H950">
        <v>141.36293727005869</v>
      </c>
      <c r="I950">
        <v>94.701618441999997</v>
      </c>
      <c r="J950">
        <v>-0.14777138348274499</v>
      </c>
      <c r="K950">
        <v>0.45415691709995021</v>
      </c>
      <c r="L950">
        <v>0</v>
      </c>
      <c r="M950">
        <v>0</v>
      </c>
      <c r="N950">
        <v>0</v>
      </c>
      <c r="O950">
        <v>2.289522912766162</v>
      </c>
      <c r="P950">
        <v>131.18</v>
      </c>
      <c r="Q950">
        <v>94.670122861999999</v>
      </c>
      <c r="R950">
        <v>0.50476590887089023</v>
      </c>
      <c r="S950">
        <v>0.49730114292973659</v>
      </c>
      <c r="T950">
        <v>-0.30119657954967233</v>
      </c>
      <c r="U950">
        <v>4.6329618395968997E-2</v>
      </c>
      <c r="V950">
        <v>4.139743863814168E-2</v>
      </c>
      <c r="W950">
        <v>0.90509577614965087</v>
      </c>
      <c r="X950">
        <v>51.858168028492507</v>
      </c>
    </row>
    <row r="951" spans="1:24" x14ac:dyDescent="0.3">
      <c r="A951">
        <v>94.790829658999996</v>
      </c>
      <c r="B951">
        <v>-0.1991648521701512</v>
      </c>
      <c r="C951">
        <v>0.40907939286483841</v>
      </c>
      <c r="D951">
        <v>-6.9416160695254803E-3</v>
      </c>
      <c r="E951">
        <v>4.7285769497009192E-4</v>
      </c>
      <c r="F951">
        <v>4.517450457362298E-2</v>
      </c>
      <c r="G951">
        <v>2.4901681643136651</v>
      </c>
      <c r="H951">
        <v>142.6761260930127</v>
      </c>
      <c r="I951">
        <v>94.761509313000005</v>
      </c>
      <c r="J951">
        <v>-0.14774330418530501</v>
      </c>
      <c r="K951">
        <v>0.45412481977703462</v>
      </c>
      <c r="L951">
        <v>0</v>
      </c>
      <c r="M951">
        <v>0</v>
      </c>
      <c r="N951">
        <v>0</v>
      </c>
      <c r="O951">
        <v>2.3052308760341109</v>
      </c>
      <c r="P951">
        <v>132.08000000000001</v>
      </c>
      <c r="Q951">
        <v>94.774830819000002</v>
      </c>
      <c r="R951">
        <v>0.50917062188685225</v>
      </c>
      <c r="S951">
        <v>0.5007741220047095</v>
      </c>
      <c r="T951">
        <v>-0.30356038467856072</v>
      </c>
      <c r="U951">
        <v>4.4073314969896367E-2</v>
      </c>
      <c r="V951">
        <v>3.8285175572893362E-2</v>
      </c>
      <c r="W951">
        <v>0.92401066378005003</v>
      </c>
      <c r="X951">
        <v>52.941911259678591</v>
      </c>
    </row>
    <row r="952" spans="1:24" x14ac:dyDescent="0.3">
      <c r="A952">
        <v>94.880815268999996</v>
      </c>
      <c r="B952">
        <v>-0.1996779130104426</v>
      </c>
      <c r="C952">
        <v>0.40729318075975612</v>
      </c>
      <c r="D952">
        <v>-1.136226765811443E-2</v>
      </c>
      <c r="E952">
        <v>-1.90696862848317E-3</v>
      </c>
      <c r="F952">
        <v>4.6168266960548897E-2</v>
      </c>
      <c r="G952">
        <v>2.5168767149113691</v>
      </c>
      <c r="H952">
        <v>144.20641331917281</v>
      </c>
      <c r="I952">
        <v>94.881767248000003</v>
      </c>
      <c r="J952">
        <v>-0.1477428650358702</v>
      </c>
      <c r="K952">
        <v>0.45412522190143623</v>
      </c>
      <c r="L952">
        <v>0</v>
      </c>
      <c r="M952">
        <v>0</v>
      </c>
      <c r="N952">
        <v>0</v>
      </c>
      <c r="O952">
        <v>2.3376940001212052</v>
      </c>
      <c r="P952">
        <v>133.94</v>
      </c>
      <c r="Q952">
        <v>94.911134004999994</v>
      </c>
      <c r="R952">
        <v>0.51315865085884504</v>
      </c>
      <c r="S952">
        <v>0.50035092654522673</v>
      </c>
      <c r="T952">
        <v>-0.30423112447560757</v>
      </c>
      <c r="U952">
        <v>4.2956445835552103E-2</v>
      </c>
      <c r="V952">
        <v>3.8846901900427742E-2</v>
      </c>
      <c r="W952">
        <v>0.95086154142782653</v>
      </c>
      <c r="X952">
        <v>54.480353225118343</v>
      </c>
    </row>
    <row r="953" spans="1:24" x14ac:dyDescent="0.3">
      <c r="A953">
        <v>94.970801354000002</v>
      </c>
      <c r="B953">
        <v>-0.19968840265953949</v>
      </c>
      <c r="C953">
        <v>0.40982099419778228</v>
      </c>
      <c r="D953">
        <v>-1.1272473260760311E-2</v>
      </c>
      <c r="E953">
        <v>-1.9642779346708268E-3</v>
      </c>
      <c r="F953">
        <v>4.5557715965888188E-2</v>
      </c>
      <c r="G953">
        <v>2.544615425231902</v>
      </c>
      <c r="H953">
        <v>145.79572434967531</v>
      </c>
      <c r="I953">
        <v>94.999342987999995</v>
      </c>
      <c r="J953">
        <v>-0.1478020496167379</v>
      </c>
      <c r="K953">
        <v>0.45418663790684038</v>
      </c>
      <c r="L953">
        <v>0</v>
      </c>
      <c r="M953">
        <v>0</v>
      </c>
      <c r="N953">
        <v>0</v>
      </c>
      <c r="O953">
        <v>2.3774875070666761</v>
      </c>
      <c r="P953">
        <v>136.22</v>
      </c>
      <c r="Q953">
        <v>94.911134004999994</v>
      </c>
      <c r="R953">
        <v>0.51315865085884504</v>
      </c>
      <c r="S953">
        <v>0.50035092654522673</v>
      </c>
      <c r="T953">
        <v>-0.30423112447560757</v>
      </c>
      <c r="U953">
        <v>4.2956445835552103E-2</v>
      </c>
      <c r="V953">
        <v>3.8846901900427742E-2</v>
      </c>
      <c r="W953">
        <v>0.95086154142782653</v>
      </c>
      <c r="X953">
        <v>54.480353225118343</v>
      </c>
    </row>
    <row r="954" spans="1:24" x14ac:dyDescent="0.3">
      <c r="A954">
        <v>95.115803243000002</v>
      </c>
      <c r="B954">
        <v>-0.20019421152628611</v>
      </c>
      <c r="C954">
        <v>0.41042732827836698</v>
      </c>
      <c r="D954">
        <v>-1.1979664675891399E-2</v>
      </c>
      <c r="E954">
        <v>-4.5672187310393337E-3</v>
      </c>
      <c r="F954">
        <v>4.5647049644925927E-2</v>
      </c>
      <c r="G954">
        <v>2.5851770112535308</v>
      </c>
      <c r="H954">
        <v>148.11973203907149</v>
      </c>
      <c r="I954">
        <v>95.081592325000003</v>
      </c>
      <c r="J954">
        <v>-0.1478333023543357</v>
      </c>
      <c r="K954">
        <v>0.45421565946153242</v>
      </c>
      <c r="L954">
        <v>0</v>
      </c>
      <c r="M954">
        <v>0</v>
      </c>
      <c r="N954">
        <v>0</v>
      </c>
      <c r="O954">
        <v>2.3970351946890118</v>
      </c>
      <c r="P954">
        <v>137.34</v>
      </c>
      <c r="Q954">
        <v>95.062483787999994</v>
      </c>
      <c r="R954">
        <v>0.51927759373432947</v>
      </c>
      <c r="S954">
        <v>0.50238795402837844</v>
      </c>
      <c r="T954">
        <v>-0.3041504064942781</v>
      </c>
      <c r="U954">
        <v>4.8067030325810688E-2</v>
      </c>
      <c r="V954">
        <v>3.6493827284402272E-2</v>
      </c>
      <c r="W954">
        <v>1.006639164797642</v>
      </c>
      <c r="X954">
        <v>57.676175635479062</v>
      </c>
    </row>
    <row r="955" spans="1:24" x14ac:dyDescent="0.3">
      <c r="A955">
        <v>95.205789089999996</v>
      </c>
      <c r="B955">
        <v>-0.19907399584431071</v>
      </c>
      <c r="C955">
        <v>0.41182924297496137</v>
      </c>
      <c r="D955">
        <v>-1.222617272287607E-2</v>
      </c>
      <c r="E955">
        <v>-3.3963145399791179E-3</v>
      </c>
      <c r="F955">
        <v>4.451481455791368E-2</v>
      </c>
      <c r="G955">
        <v>2.6151949787918181</v>
      </c>
      <c r="H955">
        <v>149.839634888576</v>
      </c>
      <c r="I955">
        <v>95.161189507000003</v>
      </c>
      <c r="J955">
        <v>-0.1478652028661778</v>
      </c>
      <c r="K955">
        <v>0.45424396215446577</v>
      </c>
      <c r="L955">
        <v>0</v>
      </c>
      <c r="M955">
        <v>0</v>
      </c>
      <c r="N955">
        <v>0</v>
      </c>
      <c r="O955">
        <v>2.421818870067332</v>
      </c>
      <c r="P955">
        <v>138.76</v>
      </c>
      <c r="Q955">
        <v>95.193939924999995</v>
      </c>
      <c r="R955">
        <v>0.51531495760395685</v>
      </c>
      <c r="S955">
        <v>0.49925883387592518</v>
      </c>
      <c r="T955">
        <v>-0.30346537538030233</v>
      </c>
      <c r="U955">
        <v>4.7660042738054728E-2</v>
      </c>
      <c r="V955">
        <v>3.5566845603451629E-2</v>
      </c>
      <c r="W955">
        <v>1.040471791505537</v>
      </c>
      <c r="X955">
        <v>59.614642355682982</v>
      </c>
    </row>
    <row r="956" spans="1:24" x14ac:dyDescent="0.3">
      <c r="A956">
        <v>95.300774575000005</v>
      </c>
      <c r="B956">
        <v>-0.19733503088373769</v>
      </c>
      <c r="C956">
        <v>0.41173387088377111</v>
      </c>
      <c r="D956">
        <v>-1.310828048735857E-2</v>
      </c>
      <c r="E956">
        <v>-3.2601299587289678E-3</v>
      </c>
      <c r="F956">
        <v>4.4442904938051087E-2</v>
      </c>
      <c r="G956">
        <v>2.641384372926983</v>
      </c>
      <c r="H956">
        <v>151.34017664052561</v>
      </c>
      <c r="I956">
        <v>95.281508533999997</v>
      </c>
      <c r="J956">
        <v>-0.1480565522963358</v>
      </c>
      <c r="K956">
        <v>0.45441386974590792</v>
      </c>
      <c r="L956">
        <v>0</v>
      </c>
      <c r="M956">
        <v>0</v>
      </c>
      <c r="N956">
        <v>0</v>
      </c>
      <c r="O956">
        <v>2.4609142453120052</v>
      </c>
      <c r="P956">
        <v>141</v>
      </c>
      <c r="Q956">
        <v>95.193939924999995</v>
      </c>
      <c r="R956">
        <v>0.51531495760395685</v>
      </c>
      <c r="S956">
        <v>0.49925883387592518</v>
      </c>
      <c r="T956">
        <v>-0.30346537538030233</v>
      </c>
      <c r="U956">
        <v>4.7660042738054728E-2</v>
      </c>
      <c r="V956">
        <v>3.5566845603451629E-2</v>
      </c>
      <c r="W956">
        <v>1.040471791505537</v>
      </c>
      <c r="X956">
        <v>59.614642355682982</v>
      </c>
    </row>
    <row r="957" spans="1:24" x14ac:dyDescent="0.3">
      <c r="A957">
        <v>95.395760299000003</v>
      </c>
      <c r="B957">
        <v>-0.19746475116038101</v>
      </c>
      <c r="C957">
        <v>0.41206342512671063</v>
      </c>
      <c r="D957">
        <v>-1.033682003617287E-2</v>
      </c>
      <c r="E957">
        <v>-4.4807726681850872E-3</v>
      </c>
      <c r="F957">
        <v>4.5922138977072001E-2</v>
      </c>
      <c r="G957">
        <v>2.6722391344290219</v>
      </c>
      <c r="H957">
        <v>153.10802425247519</v>
      </c>
      <c r="I957">
        <v>95.401197171999996</v>
      </c>
      <c r="J957">
        <v>-0.14808929081527619</v>
      </c>
      <c r="K957">
        <v>0.45444121408891569</v>
      </c>
      <c r="L957">
        <v>0</v>
      </c>
      <c r="M957">
        <v>0</v>
      </c>
      <c r="N957">
        <v>0</v>
      </c>
      <c r="O957">
        <v>2.4930283035487002</v>
      </c>
      <c r="P957">
        <v>142.84</v>
      </c>
      <c r="Q957">
        <v>95.384918928999994</v>
      </c>
      <c r="R957">
        <v>0.51322078102244884</v>
      </c>
      <c r="S957">
        <v>0.49835154097586432</v>
      </c>
      <c r="T957">
        <v>-0.30474223981114168</v>
      </c>
      <c r="U957">
        <v>4.550817232799978E-2</v>
      </c>
      <c r="V957">
        <v>3.5517592118603183E-2</v>
      </c>
      <c r="W957">
        <v>1.0785977776642801</v>
      </c>
      <c r="X957">
        <v>61.799100452353187</v>
      </c>
    </row>
    <row r="958" spans="1:24" x14ac:dyDescent="0.3">
      <c r="A958">
        <v>95.485746145999997</v>
      </c>
      <c r="B958">
        <v>-0.1960559139871462</v>
      </c>
      <c r="C958">
        <v>0.41569040229512122</v>
      </c>
      <c r="D958">
        <v>-8.3534298464655876E-3</v>
      </c>
      <c r="E958">
        <v>-2.8036162808993E-3</v>
      </c>
      <c r="F958">
        <v>4.5107069758534263E-2</v>
      </c>
      <c r="G958">
        <v>2.7033128946949398</v>
      </c>
      <c r="H958">
        <v>154.88841956931361</v>
      </c>
      <c r="I958">
        <v>95.460988013999994</v>
      </c>
      <c r="J958">
        <v>-0.1481912513420123</v>
      </c>
      <c r="K958">
        <v>0.45451849420754509</v>
      </c>
      <c r="L958">
        <v>0</v>
      </c>
      <c r="M958">
        <v>0</v>
      </c>
      <c r="N958">
        <v>0</v>
      </c>
      <c r="O958">
        <v>2.515368517974228</v>
      </c>
      <c r="P958">
        <v>144.12</v>
      </c>
      <c r="Q958">
        <v>95.498600960000005</v>
      </c>
      <c r="R958">
        <v>0.50410205579509815</v>
      </c>
      <c r="S958">
        <v>0.49376478530072743</v>
      </c>
      <c r="T958">
        <v>-0.30355422882421501</v>
      </c>
      <c r="U958">
        <v>4.4022345258064338E-2</v>
      </c>
      <c r="V958">
        <v>3.4098768448697248E-2</v>
      </c>
      <c r="W958">
        <v>1.1308150926808229</v>
      </c>
      <c r="X958">
        <v>64.790932220306175</v>
      </c>
    </row>
    <row r="959" spans="1:24" x14ac:dyDescent="0.3">
      <c r="A959">
        <v>95.575732232000007</v>
      </c>
      <c r="B959">
        <v>-0.19557610933204811</v>
      </c>
      <c r="C959">
        <v>0.41685990949519808</v>
      </c>
      <c r="D959">
        <v>-7.5956108048558244E-3</v>
      </c>
      <c r="E959">
        <v>-3.5828936266746399E-3</v>
      </c>
      <c r="F959">
        <v>4.4956417792938623E-2</v>
      </c>
      <c r="G959">
        <v>2.7285022982275988</v>
      </c>
      <c r="H959">
        <v>156.33166608018689</v>
      </c>
      <c r="I959">
        <v>95.601008593000003</v>
      </c>
      <c r="J959">
        <v>-0.1481236023249656</v>
      </c>
      <c r="K959">
        <v>0.45446644652190538</v>
      </c>
      <c r="L959">
        <v>0</v>
      </c>
      <c r="M959">
        <v>0</v>
      </c>
      <c r="N959">
        <v>0</v>
      </c>
      <c r="O959">
        <v>2.558478150498487</v>
      </c>
      <c r="P959">
        <v>146.59</v>
      </c>
      <c r="Q959">
        <v>95.630561829000001</v>
      </c>
      <c r="R959">
        <v>0.5024750062874539</v>
      </c>
      <c r="S959">
        <v>0.49131705806405013</v>
      </c>
      <c r="T959">
        <v>-0.30146332891510452</v>
      </c>
      <c r="U959">
        <v>4.4198677763540972E-2</v>
      </c>
      <c r="V959">
        <v>3.2729674547765777E-2</v>
      </c>
      <c r="W959">
        <v>1.162258392954993</v>
      </c>
      <c r="X959">
        <v>66.592500619978665</v>
      </c>
    </row>
    <row r="960" spans="1:24" x14ac:dyDescent="0.3">
      <c r="A960">
        <v>95.710712194999999</v>
      </c>
      <c r="B960">
        <v>-0.1963373986295798</v>
      </c>
      <c r="C960">
        <v>0.41715086914042121</v>
      </c>
      <c r="D960">
        <v>-7.1176271885633469E-3</v>
      </c>
      <c r="E960">
        <v>-3.0884155893047042E-3</v>
      </c>
      <c r="F960">
        <v>4.538758226966192E-2</v>
      </c>
      <c r="G960">
        <v>2.7752048669489748</v>
      </c>
      <c r="H960">
        <v>159.00752616034151</v>
      </c>
      <c r="I960">
        <v>95.660797388999995</v>
      </c>
      <c r="J960">
        <v>-0.1480880034639632</v>
      </c>
      <c r="K960">
        <v>0.45444296448241978</v>
      </c>
      <c r="L960">
        <v>0</v>
      </c>
      <c r="M960">
        <v>0</v>
      </c>
      <c r="N960">
        <v>0</v>
      </c>
      <c r="O960">
        <v>2.575756910093232</v>
      </c>
      <c r="P960">
        <v>147.58000000000001</v>
      </c>
      <c r="Q960">
        <v>95.630561829000001</v>
      </c>
      <c r="R960">
        <v>0.5024750062874539</v>
      </c>
      <c r="S960">
        <v>0.49131705806405013</v>
      </c>
      <c r="T960">
        <v>-0.30146332891510452</v>
      </c>
      <c r="U960">
        <v>4.4198677763540972E-2</v>
      </c>
      <c r="V960">
        <v>3.2729674547765777E-2</v>
      </c>
      <c r="W960">
        <v>1.162258392954993</v>
      </c>
      <c r="X960">
        <v>66.592500619978665</v>
      </c>
    </row>
    <row r="961" spans="1:24" x14ac:dyDescent="0.3">
      <c r="A961">
        <v>95.800698280999995</v>
      </c>
      <c r="B961">
        <v>-0.19361315977258209</v>
      </c>
      <c r="C961">
        <v>0.41905060501673852</v>
      </c>
      <c r="D961">
        <v>-8.1353038549423218E-3</v>
      </c>
      <c r="E961">
        <v>-2.4218642208495458E-3</v>
      </c>
      <c r="F961">
        <v>4.4410009414867793E-2</v>
      </c>
      <c r="G961">
        <v>2.8007773593369678</v>
      </c>
      <c r="H961">
        <v>160.47272204580389</v>
      </c>
      <c r="I961">
        <v>95.780924691999999</v>
      </c>
      <c r="J961">
        <v>-0.148194943935094</v>
      </c>
      <c r="K961">
        <v>0.4545132638253927</v>
      </c>
      <c r="L961">
        <v>0</v>
      </c>
      <c r="M961">
        <v>0</v>
      </c>
      <c r="N961">
        <v>0</v>
      </c>
      <c r="O961">
        <v>2.6174702792158961</v>
      </c>
      <c r="P961">
        <v>149.97</v>
      </c>
      <c r="Q961">
        <v>95.756019831000003</v>
      </c>
      <c r="R961">
        <v>0.5009441358065444</v>
      </c>
      <c r="S961">
        <v>0.48710275665541952</v>
      </c>
      <c r="T961">
        <v>-0.30192080186807663</v>
      </c>
      <c r="U961">
        <v>4.3762285231411548E-2</v>
      </c>
      <c r="V961">
        <v>3.3537436251722022E-2</v>
      </c>
      <c r="W961">
        <v>1.1971038259849589</v>
      </c>
      <c r="X961">
        <v>68.588996867901471</v>
      </c>
    </row>
    <row r="962" spans="1:24" x14ac:dyDescent="0.3">
      <c r="A962">
        <v>95.890684128999993</v>
      </c>
      <c r="B962">
        <v>-0.19381922464728879</v>
      </c>
      <c r="C962">
        <v>0.41887097976301518</v>
      </c>
      <c r="D962">
        <v>-8.7747974321246147E-3</v>
      </c>
      <c r="E962">
        <v>-4.1206050327716199E-3</v>
      </c>
      <c r="F962">
        <v>4.5879519051089952E-2</v>
      </c>
      <c r="G962">
        <v>2.830281943205156</v>
      </c>
      <c r="H962">
        <v>162.16321017774081</v>
      </c>
      <c r="I962">
        <v>95.898654523000005</v>
      </c>
      <c r="J962">
        <v>-0.14823186532294291</v>
      </c>
      <c r="K962">
        <v>0.45453460618239422</v>
      </c>
      <c r="L962">
        <v>0</v>
      </c>
      <c r="M962">
        <v>0</v>
      </c>
      <c r="N962">
        <v>0</v>
      </c>
      <c r="O962">
        <v>2.6527259301061812</v>
      </c>
      <c r="P962">
        <v>151.99</v>
      </c>
      <c r="Q962">
        <v>95.890296935999999</v>
      </c>
      <c r="R962">
        <v>0.49242978810010751</v>
      </c>
      <c r="S962">
        <v>0.48239746018726443</v>
      </c>
      <c r="T962">
        <v>-0.29803691171395291</v>
      </c>
      <c r="U962">
        <v>4.2056779558495953E-2</v>
      </c>
      <c r="V962">
        <v>3.009317753315428E-2</v>
      </c>
      <c r="W962">
        <v>1.236052645953907</v>
      </c>
      <c r="X962">
        <v>70.820599869137041</v>
      </c>
    </row>
    <row r="963" spans="1:24" x14ac:dyDescent="0.3">
      <c r="A963">
        <v>95.985609531999998</v>
      </c>
      <c r="B963">
        <v>-0.19371952292310321</v>
      </c>
      <c r="C963">
        <v>0.42196460518812801</v>
      </c>
      <c r="D963">
        <v>-7.7899866737425327E-3</v>
      </c>
      <c r="E963">
        <v>-2.29029363026451E-3</v>
      </c>
      <c r="F963">
        <v>4.5117741176660182E-2</v>
      </c>
      <c r="G963">
        <v>2.8627583468708542</v>
      </c>
      <c r="H963">
        <v>164.02397104154849</v>
      </c>
      <c r="I963">
        <v>95.980732649999993</v>
      </c>
      <c r="J963">
        <v>-0.1482317402293607</v>
      </c>
      <c r="K963">
        <v>0.45453484314266229</v>
      </c>
      <c r="L963">
        <v>0</v>
      </c>
      <c r="M963">
        <v>0</v>
      </c>
      <c r="N963">
        <v>0</v>
      </c>
      <c r="O963">
        <v>2.6794294676616941</v>
      </c>
      <c r="P963">
        <v>153.52000000000001</v>
      </c>
      <c r="Q963">
        <v>96.013441802000003</v>
      </c>
      <c r="R963">
        <v>0.49090245054637988</v>
      </c>
      <c r="S963">
        <v>0.47115058657416292</v>
      </c>
      <c r="T963">
        <v>-0.29605024471830482</v>
      </c>
      <c r="U963">
        <v>3.9327187666230203E-2</v>
      </c>
      <c r="V963">
        <v>2.7790813909694609E-2</v>
      </c>
      <c r="W963">
        <v>1.2725756986607819</v>
      </c>
      <c r="X963">
        <v>72.913216644174867</v>
      </c>
    </row>
    <row r="964" spans="1:24" x14ac:dyDescent="0.3">
      <c r="A964">
        <v>96.075595379999996</v>
      </c>
      <c r="B964">
        <v>-0.1945354082384505</v>
      </c>
      <c r="C964">
        <v>0.4229505604088924</v>
      </c>
      <c r="D964">
        <v>-7.8114168718457222E-3</v>
      </c>
      <c r="E964">
        <v>-2.8738026812902412E-3</v>
      </c>
      <c r="F964">
        <v>4.463109300267535E-2</v>
      </c>
      <c r="G964">
        <v>2.889830171146766</v>
      </c>
      <c r="H964">
        <v>165.57507231627801</v>
      </c>
      <c r="I964">
        <v>96.060658552000007</v>
      </c>
      <c r="J964">
        <v>-0.1482317402293607</v>
      </c>
      <c r="K964">
        <v>0.45453484314266229</v>
      </c>
      <c r="L964">
        <v>0</v>
      </c>
      <c r="M964">
        <v>0</v>
      </c>
      <c r="N964">
        <v>0</v>
      </c>
      <c r="O964">
        <v>2.7056094064416101</v>
      </c>
      <c r="P964">
        <v>155.02000000000001</v>
      </c>
      <c r="Q964">
        <v>96.107270002999996</v>
      </c>
      <c r="R964">
        <v>0.49119627865746462</v>
      </c>
      <c r="S964">
        <v>0.47314963567839979</v>
      </c>
      <c r="T964">
        <v>-0.29490527293971341</v>
      </c>
      <c r="U964">
        <v>3.9178253151321007E-2</v>
      </c>
      <c r="V964">
        <v>2.6278017269293161E-2</v>
      </c>
      <c r="W964">
        <v>1.3125934768958121</v>
      </c>
      <c r="X964">
        <v>75.206066442532531</v>
      </c>
    </row>
    <row r="965" spans="1:24" x14ac:dyDescent="0.3">
      <c r="A965">
        <v>96.215573312000004</v>
      </c>
      <c r="B965">
        <v>-0.198057795017652</v>
      </c>
      <c r="C965">
        <v>0.42458854311074168</v>
      </c>
      <c r="D965">
        <v>-1.2056496925652031E-2</v>
      </c>
      <c r="E965">
        <v>-3.7883021677081099E-3</v>
      </c>
      <c r="F965">
        <v>4.3479568978515251E-2</v>
      </c>
      <c r="G965">
        <v>2.938651168242719</v>
      </c>
      <c r="H965">
        <v>168.37230940149661</v>
      </c>
      <c r="I965">
        <v>96.178517055</v>
      </c>
      <c r="J965">
        <v>-0.1483105352508777</v>
      </c>
      <c r="K965">
        <v>0.45456761116483191</v>
      </c>
      <c r="L965">
        <v>0</v>
      </c>
      <c r="M965">
        <v>0</v>
      </c>
      <c r="N965">
        <v>0</v>
      </c>
      <c r="O965">
        <v>2.7452283804618811</v>
      </c>
      <c r="P965">
        <v>157.29</v>
      </c>
      <c r="Q965">
        <v>96.107270002999996</v>
      </c>
      <c r="R965">
        <v>0.49119627865746462</v>
      </c>
      <c r="S965">
        <v>0.47314963567839979</v>
      </c>
      <c r="T965">
        <v>-0.29490527293971341</v>
      </c>
      <c r="U965">
        <v>3.9178253151321007E-2</v>
      </c>
      <c r="V965">
        <v>2.6278017269293161E-2</v>
      </c>
      <c r="W965">
        <v>1.3125934768958121</v>
      </c>
      <c r="X965">
        <v>75.206066442532531</v>
      </c>
    </row>
    <row r="966" spans="1:24" x14ac:dyDescent="0.3">
      <c r="A966">
        <v>96.300560474999997</v>
      </c>
      <c r="B966">
        <v>-0.1981944586936287</v>
      </c>
      <c r="C966">
        <v>0.42625347077627163</v>
      </c>
      <c r="D966">
        <v>-1.128384098410606E-2</v>
      </c>
      <c r="E966">
        <v>-4.2813188997808073E-3</v>
      </c>
      <c r="F966">
        <v>4.1978333629434393E-2</v>
      </c>
      <c r="G966">
        <v>2.9642719754026579</v>
      </c>
      <c r="H966">
        <v>169.84027351947969</v>
      </c>
      <c r="I966">
        <v>96.260549177000001</v>
      </c>
      <c r="J966">
        <v>-0.1482711955237207</v>
      </c>
      <c r="K966">
        <v>0.45455114693237841</v>
      </c>
      <c r="L966">
        <v>0</v>
      </c>
      <c r="M966">
        <v>0</v>
      </c>
      <c r="N966">
        <v>0</v>
      </c>
      <c r="O966">
        <v>2.772106450942593</v>
      </c>
      <c r="P966">
        <v>158.83000000000001</v>
      </c>
      <c r="Q966">
        <v>96.217853785000003</v>
      </c>
      <c r="R966">
        <v>0.4913659961002016</v>
      </c>
      <c r="S966">
        <v>0.46760367143534998</v>
      </c>
      <c r="T966">
        <v>-0.29413278416914179</v>
      </c>
      <c r="U966">
        <v>3.9684119768986052E-2</v>
      </c>
      <c r="V966">
        <v>2.6265883718260951E-2</v>
      </c>
      <c r="W966">
        <v>1.3306402467664029</v>
      </c>
      <c r="X966">
        <v>76.240070189961273</v>
      </c>
    </row>
    <row r="967" spans="1:24" x14ac:dyDescent="0.3">
      <c r="A967">
        <v>96.395546436999993</v>
      </c>
      <c r="B967">
        <v>-0.19845313786908239</v>
      </c>
      <c r="C967">
        <v>0.42631933311757259</v>
      </c>
      <c r="D967">
        <v>-1.2547248043119911E-2</v>
      </c>
      <c r="E967">
        <v>-6.0226459372048373E-3</v>
      </c>
      <c r="F967">
        <v>4.194385175593749E-2</v>
      </c>
      <c r="G967">
        <v>2.999167008656022</v>
      </c>
      <c r="H967">
        <v>171.83961165086609</v>
      </c>
      <c r="I967">
        <v>96.398285106000003</v>
      </c>
      <c r="J967">
        <v>-0.14819191065856549</v>
      </c>
      <c r="K967">
        <v>0.4545196520979724</v>
      </c>
      <c r="L967">
        <v>0</v>
      </c>
      <c r="M967">
        <v>0</v>
      </c>
      <c r="N967">
        <v>0</v>
      </c>
      <c r="O967">
        <v>2.8159142151676511</v>
      </c>
      <c r="P967">
        <v>161.34</v>
      </c>
      <c r="Q967">
        <v>96.312140941999999</v>
      </c>
      <c r="R967">
        <v>0.495336785068065</v>
      </c>
      <c r="S967">
        <v>0.47595183660568291</v>
      </c>
      <c r="T967">
        <v>-0.29513898336601418</v>
      </c>
      <c r="U967">
        <v>3.8414319373578573E-2</v>
      </c>
      <c r="V967">
        <v>2.6539590346950189E-2</v>
      </c>
      <c r="W967">
        <v>1.3741308888186821</v>
      </c>
      <c r="X967">
        <v>78.731900427871068</v>
      </c>
    </row>
    <row r="968" spans="1:24" x14ac:dyDescent="0.3">
      <c r="A968">
        <v>96.485502482000001</v>
      </c>
      <c r="B968">
        <v>-0.19911518731600089</v>
      </c>
      <c r="C968">
        <v>0.42917156828419162</v>
      </c>
      <c r="D968">
        <v>-1.261790189892054E-2</v>
      </c>
      <c r="E968">
        <v>-4.8766916253334472E-3</v>
      </c>
      <c r="F968">
        <v>4.1102785785288969E-2</v>
      </c>
      <c r="G968">
        <v>3.0279677664241058</v>
      </c>
      <c r="H968">
        <v>173.48977351775591</v>
      </c>
      <c r="I968">
        <v>96.478147227999997</v>
      </c>
      <c r="J968">
        <v>-0.14811100777225969</v>
      </c>
      <c r="K968">
        <v>0.45449264516035381</v>
      </c>
      <c r="L968">
        <v>0</v>
      </c>
      <c r="M968">
        <v>0</v>
      </c>
      <c r="N968">
        <v>0</v>
      </c>
      <c r="O968">
        <v>2.8471556087783498</v>
      </c>
      <c r="P968">
        <v>163.13</v>
      </c>
      <c r="Q968">
        <v>96.471179962999997</v>
      </c>
      <c r="R968">
        <v>0.49737881373420351</v>
      </c>
      <c r="S968">
        <v>0.47894673287119582</v>
      </c>
      <c r="T968">
        <v>-0.29677820993913812</v>
      </c>
      <c r="U968">
        <v>3.705199658018677E-2</v>
      </c>
      <c r="V968">
        <v>2.5043734022326701E-2</v>
      </c>
      <c r="W968">
        <v>1.400843138207108</v>
      </c>
      <c r="X968">
        <v>80.262399579128754</v>
      </c>
    </row>
    <row r="969" spans="1:24" x14ac:dyDescent="0.3">
      <c r="A969">
        <v>96.575489284</v>
      </c>
      <c r="B969">
        <v>-0.19967366146834631</v>
      </c>
      <c r="C969">
        <v>0.42900826041081408</v>
      </c>
      <c r="D969">
        <v>-1.3078645803034311E-2</v>
      </c>
      <c r="E969">
        <v>-5.9601451286764124E-3</v>
      </c>
      <c r="F969">
        <v>4.1774867057296619E-2</v>
      </c>
      <c r="G969">
        <v>3.0586502173314312</v>
      </c>
      <c r="H969">
        <v>175.247748459863</v>
      </c>
      <c r="I969">
        <v>96.580305198000005</v>
      </c>
      <c r="J969">
        <v>-0.14811066877661841</v>
      </c>
      <c r="K969">
        <v>0.45449380228737601</v>
      </c>
      <c r="L969">
        <v>0</v>
      </c>
      <c r="M969">
        <v>0</v>
      </c>
      <c r="N969">
        <v>0</v>
      </c>
      <c r="O969">
        <v>2.8783970023890482</v>
      </c>
      <c r="P969">
        <v>164.92</v>
      </c>
      <c r="Q969">
        <v>96.602932929999994</v>
      </c>
      <c r="R969">
        <v>0.51192198564281</v>
      </c>
      <c r="S969">
        <v>0.47543100075984551</v>
      </c>
      <c r="T969">
        <v>-0.29792480376828351</v>
      </c>
      <c r="U969">
        <v>4.0714390250321128E-2</v>
      </c>
      <c r="V969">
        <v>3.2222443430327638E-2</v>
      </c>
      <c r="W969">
        <v>1.4487666745505889</v>
      </c>
      <c r="X969">
        <v>83.008215950952049</v>
      </c>
    </row>
    <row r="970" spans="1:24" x14ac:dyDescent="0.3">
      <c r="A970">
        <v>96.715467692000004</v>
      </c>
      <c r="B970">
        <v>-0.2008456589067566</v>
      </c>
      <c r="C970">
        <v>0.43253895629818512</v>
      </c>
      <c r="D970">
        <v>-1.237275823950768E-2</v>
      </c>
      <c r="E970">
        <v>-4.7923602899723073E-3</v>
      </c>
      <c r="F970">
        <v>4.0925623349956072E-2</v>
      </c>
      <c r="G970">
        <v>3.1062900043280299</v>
      </c>
      <c r="H970">
        <v>177.97730719167029</v>
      </c>
      <c r="I970">
        <v>96.718043797999997</v>
      </c>
      <c r="J970">
        <v>-0.148482147169505</v>
      </c>
      <c r="K970">
        <v>0.45459019610741003</v>
      </c>
      <c r="L970">
        <v>0</v>
      </c>
      <c r="M970">
        <v>0</v>
      </c>
      <c r="N970">
        <v>0</v>
      </c>
      <c r="O970">
        <v>2.9256954251180951</v>
      </c>
      <c r="P970">
        <v>167.63</v>
      </c>
      <c r="Q970">
        <v>96.602932929999994</v>
      </c>
      <c r="R970">
        <v>0.51192198564281</v>
      </c>
      <c r="S970">
        <v>0.47543100075984551</v>
      </c>
      <c r="T970">
        <v>-0.29792480376828351</v>
      </c>
      <c r="U970">
        <v>4.0714390250321128E-2</v>
      </c>
      <c r="V970">
        <v>3.2222443430327638E-2</v>
      </c>
      <c r="W970">
        <v>1.4487666745505889</v>
      </c>
      <c r="X970">
        <v>83.008215950952049</v>
      </c>
    </row>
    <row r="971" spans="1:24" x14ac:dyDescent="0.3">
      <c r="A971">
        <v>96.800454379000001</v>
      </c>
      <c r="B971">
        <v>-0.20224264305497991</v>
      </c>
      <c r="C971">
        <v>0.43449804192834113</v>
      </c>
      <c r="D971">
        <v>-1.26575380563736E-2</v>
      </c>
      <c r="E971">
        <v>-5.4383119414499331E-3</v>
      </c>
      <c r="F971">
        <v>4.1427931138296098E-2</v>
      </c>
      <c r="G971">
        <v>3.1369341084326701</v>
      </c>
      <c r="H971">
        <v>179.73308502382571</v>
      </c>
      <c r="I971">
        <v>96.800115611999999</v>
      </c>
      <c r="J971">
        <v>-0.14831514780999311</v>
      </c>
      <c r="K971">
        <v>0.45455539936245182</v>
      </c>
      <c r="L971">
        <v>0</v>
      </c>
      <c r="M971">
        <v>0</v>
      </c>
      <c r="N971">
        <v>0</v>
      </c>
      <c r="O971">
        <v>2.9511772321972121</v>
      </c>
      <c r="P971">
        <v>169.09</v>
      </c>
      <c r="Q971">
        <v>96.735235930000002</v>
      </c>
      <c r="R971">
        <v>0.50773507084482739</v>
      </c>
      <c r="S971">
        <v>0.47270852667392732</v>
      </c>
      <c r="T971">
        <v>-0.31119443913208278</v>
      </c>
      <c r="U971">
        <v>3.253572673181742E-2</v>
      </c>
      <c r="V971">
        <v>3.1781598346559817E-2</v>
      </c>
      <c r="W971">
        <v>1.4843025161267509</v>
      </c>
      <c r="X971">
        <v>85.044269694711645</v>
      </c>
    </row>
    <row r="972" spans="1:24" x14ac:dyDescent="0.3">
      <c r="A972">
        <v>96.890440464999998</v>
      </c>
      <c r="B972">
        <v>-0.2028719027638419</v>
      </c>
      <c r="C972">
        <v>0.43653809044286018</v>
      </c>
      <c r="D972">
        <v>-1.1678566224873069E-2</v>
      </c>
      <c r="E972">
        <v>-5.6387310815618373E-3</v>
      </c>
      <c r="F972">
        <v>4.1234645118398437E-2</v>
      </c>
      <c r="G972">
        <v>-3.1127973593547118</v>
      </c>
      <c r="H972">
        <v>181.6498488295075</v>
      </c>
      <c r="I972">
        <v>96.880854001000003</v>
      </c>
      <c r="J972">
        <v>-0.14835670335168749</v>
      </c>
      <c r="K972">
        <v>0.45456522832220703</v>
      </c>
      <c r="L972">
        <v>0</v>
      </c>
      <c r="M972">
        <v>0</v>
      </c>
      <c r="N972">
        <v>0</v>
      </c>
      <c r="O972">
        <v>2.9834658233591069</v>
      </c>
      <c r="P972">
        <v>170.94</v>
      </c>
      <c r="Q972">
        <v>96.859969855000003</v>
      </c>
      <c r="R972">
        <v>0.50992350637170647</v>
      </c>
      <c r="S972">
        <v>0.47496185296144178</v>
      </c>
      <c r="T972">
        <v>-0.31182531989033968</v>
      </c>
      <c r="U972">
        <v>3.2436801707519197E-2</v>
      </c>
      <c r="V972">
        <v>3.355951891446439E-2</v>
      </c>
      <c r="W972">
        <v>1.525839372102064</v>
      </c>
      <c r="X972">
        <v>87.424156236339826</v>
      </c>
    </row>
    <row r="973" spans="1:24" x14ac:dyDescent="0.3">
      <c r="A973">
        <v>96.980426550999994</v>
      </c>
      <c r="B973">
        <v>-0.2033951395116998</v>
      </c>
      <c r="C973">
        <v>0.43870633943106402</v>
      </c>
      <c r="D973">
        <v>-1.0794331319630149E-2</v>
      </c>
      <c r="E973">
        <v>-4.7116955702993998E-3</v>
      </c>
      <c r="F973">
        <v>4.1075721425071633E-2</v>
      </c>
      <c r="G973">
        <v>-3.0840788630098488</v>
      </c>
      <c r="H973">
        <v>183.29529746403011</v>
      </c>
      <c r="I973">
        <v>96.997743564000004</v>
      </c>
      <c r="J973">
        <v>-0.14844093133433001</v>
      </c>
      <c r="K973">
        <v>0.45457865915510293</v>
      </c>
      <c r="L973">
        <v>0</v>
      </c>
      <c r="M973">
        <v>0</v>
      </c>
      <c r="N973">
        <v>0</v>
      </c>
      <c r="O973">
        <v>3.0201177376509878</v>
      </c>
      <c r="P973">
        <v>173.04</v>
      </c>
      <c r="Q973">
        <v>96.974828005000006</v>
      </c>
      <c r="R973">
        <v>0.51502862043971875</v>
      </c>
      <c r="S973">
        <v>0.47394059760007479</v>
      </c>
      <c r="T973">
        <v>-0.31222169029837238</v>
      </c>
      <c r="U973">
        <v>3.3404649458238359E-2</v>
      </c>
      <c r="V973">
        <v>3.6650340696708188E-2</v>
      </c>
      <c r="W973">
        <v>1.569580932883579</v>
      </c>
      <c r="X973">
        <v>89.930363058435589</v>
      </c>
    </row>
    <row r="974" spans="1:24" x14ac:dyDescent="0.3">
      <c r="A974">
        <v>97.115406276000002</v>
      </c>
      <c r="B974">
        <v>-0.2053208273389539</v>
      </c>
      <c r="C974">
        <v>0.44004599363496888</v>
      </c>
      <c r="D974">
        <v>-9.5798680558800697E-3</v>
      </c>
      <c r="E974">
        <v>-5.1941607486259596E-3</v>
      </c>
      <c r="F974">
        <v>4.1399651344569549E-2</v>
      </c>
      <c r="G974">
        <v>-3.0329727391613659</v>
      </c>
      <c r="H974">
        <v>186.223462667821</v>
      </c>
      <c r="I974">
        <v>97.080789327999994</v>
      </c>
      <c r="J974">
        <v>-0.14852573037385181</v>
      </c>
      <c r="K974">
        <v>0.4545878413461677</v>
      </c>
      <c r="L974">
        <v>0</v>
      </c>
      <c r="M974">
        <v>0</v>
      </c>
      <c r="N974">
        <v>0</v>
      </c>
      <c r="O974">
        <v>3.0501374007852902</v>
      </c>
      <c r="P974">
        <v>174.76</v>
      </c>
      <c r="Q974">
        <v>97.080595016999993</v>
      </c>
      <c r="R974">
        <v>0.51681212197501636</v>
      </c>
      <c r="S974">
        <v>0.47685276678972688</v>
      </c>
      <c r="T974">
        <v>-0.31299699410648701</v>
      </c>
      <c r="U974">
        <v>3.1850844490886203E-2</v>
      </c>
      <c r="V974">
        <v>3.6799600291005187E-2</v>
      </c>
      <c r="W974">
        <v>1.6087874947681331</v>
      </c>
      <c r="X974">
        <v>92.176733583639034</v>
      </c>
    </row>
    <row r="975" spans="1:24" x14ac:dyDescent="0.3">
      <c r="A975">
        <v>97.210391283999996</v>
      </c>
      <c r="B975">
        <v>-0.20791765116056321</v>
      </c>
      <c r="C975">
        <v>0.44309513436909059</v>
      </c>
      <c r="D975">
        <v>-8.7904846295714378E-3</v>
      </c>
      <c r="E975">
        <v>-4.3150131691135091E-3</v>
      </c>
      <c r="F975">
        <v>4.1966007591897822E-2</v>
      </c>
      <c r="G975">
        <v>-3.002144271390442</v>
      </c>
      <c r="H975">
        <v>187.98980375995001</v>
      </c>
      <c r="I975">
        <v>97.197645704999999</v>
      </c>
      <c r="J975">
        <v>-0.14848326255251651</v>
      </c>
      <c r="K975">
        <v>0.4545839465760706</v>
      </c>
      <c r="L975">
        <v>0</v>
      </c>
      <c r="M975">
        <v>0</v>
      </c>
      <c r="N975">
        <v>0</v>
      </c>
      <c r="O975">
        <v>3.0932470333095501</v>
      </c>
      <c r="P975">
        <v>177.23</v>
      </c>
      <c r="Q975">
        <v>97.176057815999997</v>
      </c>
      <c r="R975">
        <v>0.52131616229839328</v>
      </c>
      <c r="S975">
        <v>0.48339538714191671</v>
      </c>
      <c r="T975">
        <v>-0.31485374530461419</v>
      </c>
      <c r="U975">
        <v>3.1329910889318108E-2</v>
      </c>
      <c r="V975">
        <v>3.9447454837702511E-2</v>
      </c>
      <c r="W975">
        <v>1.6438119139082039</v>
      </c>
      <c r="X975">
        <v>94.183484980262335</v>
      </c>
    </row>
    <row r="976" spans="1:24" x14ac:dyDescent="0.3">
      <c r="A976">
        <v>97.305377246000006</v>
      </c>
      <c r="B976">
        <v>-0.2082493497196459</v>
      </c>
      <c r="C976">
        <v>0.44249088770293799</v>
      </c>
      <c r="D976">
        <v>-9.1597866266965866E-3</v>
      </c>
      <c r="E976">
        <v>-5.0998194741809491E-3</v>
      </c>
      <c r="F976">
        <v>4.226883598641034E-2</v>
      </c>
      <c r="G976">
        <v>-2.963065411064302</v>
      </c>
      <c r="H976">
        <v>190.22885752481909</v>
      </c>
      <c r="I976">
        <v>97.279527569999999</v>
      </c>
      <c r="J976">
        <v>-0.14844065517330471</v>
      </c>
      <c r="K976">
        <v>0.45458213099909001</v>
      </c>
      <c r="L976">
        <v>0</v>
      </c>
      <c r="M976">
        <v>0</v>
      </c>
      <c r="N976">
        <v>0</v>
      </c>
      <c r="O976">
        <v>3.1182052416130688</v>
      </c>
      <c r="P976">
        <v>178.66</v>
      </c>
      <c r="Q976">
        <v>97.278084993999997</v>
      </c>
      <c r="R976">
        <v>0.52293494322675615</v>
      </c>
      <c r="S976">
        <v>0.47068741683200788</v>
      </c>
      <c r="T976">
        <v>-0.31161995881211918</v>
      </c>
      <c r="U976">
        <v>3.5033475073445959E-2</v>
      </c>
      <c r="V976">
        <v>4.7262493156637081E-2</v>
      </c>
      <c r="W976">
        <v>1.6756629700068479</v>
      </c>
      <c r="X976">
        <v>96.008416067749067</v>
      </c>
    </row>
    <row r="977" spans="1:24" x14ac:dyDescent="0.3">
      <c r="A977">
        <v>97.400362254000001</v>
      </c>
      <c r="B977">
        <v>-0.21027957611637141</v>
      </c>
      <c r="C977">
        <v>0.44379776134087262</v>
      </c>
      <c r="D977">
        <v>-8.0880532041192055E-3</v>
      </c>
      <c r="E977">
        <v>-4.3281069336560682E-3</v>
      </c>
      <c r="F977">
        <v>4.2339319257796333E-2</v>
      </c>
      <c r="G977">
        <v>-2.9322838089070848</v>
      </c>
      <c r="H977">
        <v>191.99251341507841</v>
      </c>
      <c r="I977">
        <v>97.360700230000006</v>
      </c>
      <c r="J977">
        <v>-0.14844065517330471</v>
      </c>
      <c r="K977">
        <v>0.45458213099909001</v>
      </c>
      <c r="L977">
        <v>0</v>
      </c>
      <c r="M977">
        <v>0</v>
      </c>
      <c r="N977">
        <v>0</v>
      </c>
      <c r="O977">
        <v>-3.1304225463770301</v>
      </c>
      <c r="P977">
        <v>180.64</v>
      </c>
      <c r="Q977">
        <v>97.278084993999997</v>
      </c>
      <c r="R977">
        <v>0.52293494322675615</v>
      </c>
      <c r="S977">
        <v>0.47068741683200788</v>
      </c>
      <c r="T977">
        <v>-0.31161995881211918</v>
      </c>
      <c r="U977">
        <v>3.5033475073445959E-2</v>
      </c>
      <c r="V977">
        <v>4.7262493156637081E-2</v>
      </c>
      <c r="W977">
        <v>1.6756629700068479</v>
      </c>
      <c r="X977">
        <v>96.008416067749067</v>
      </c>
    </row>
    <row r="978" spans="1:24" x14ac:dyDescent="0.3">
      <c r="A978">
        <v>97.485315084999996</v>
      </c>
      <c r="B978">
        <v>-0.2095808431171165</v>
      </c>
      <c r="C978">
        <v>0.44703012174531492</v>
      </c>
      <c r="D978">
        <v>-9.6635306254029274E-3</v>
      </c>
      <c r="E978">
        <v>-4.6872215344410124E-3</v>
      </c>
      <c r="F978">
        <v>4.2518051581252353E-2</v>
      </c>
      <c r="G978">
        <v>-2.899630502351501</v>
      </c>
      <c r="H978">
        <v>193.8634100678602</v>
      </c>
      <c r="I978">
        <v>97.477375266999999</v>
      </c>
      <c r="J978">
        <v>-0.1484832654490614</v>
      </c>
      <c r="K978">
        <v>0.45458004729486201</v>
      </c>
      <c r="L978">
        <v>0</v>
      </c>
      <c r="M978">
        <v>0</v>
      </c>
      <c r="N978">
        <v>0</v>
      </c>
      <c r="O978">
        <v>-3.090978105281958</v>
      </c>
      <c r="P978">
        <v>182.9</v>
      </c>
      <c r="Q978">
        <v>97.439960956999997</v>
      </c>
      <c r="R978">
        <v>0.52801243060846104</v>
      </c>
      <c r="S978">
        <v>0.4816289793540901</v>
      </c>
      <c r="T978">
        <v>-0.31492611713689511</v>
      </c>
      <c r="U978">
        <v>3.2807372931641043E-2</v>
      </c>
      <c r="V978">
        <v>4.9233116233546481E-2</v>
      </c>
      <c r="W978">
        <v>1.7101589273205391</v>
      </c>
      <c r="X978">
        <v>97.984888832086966</v>
      </c>
    </row>
    <row r="979" spans="1:24" x14ac:dyDescent="0.3">
      <c r="A979">
        <v>97.580301047000006</v>
      </c>
      <c r="B979">
        <v>-0.2106941145300914</v>
      </c>
      <c r="C979">
        <v>0.44837924038904903</v>
      </c>
      <c r="D979">
        <v>-8.8811870664358139E-3</v>
      </c>
      <c r="E979">
        <v>-3.5733778055290371E-3</v>
      </c>
      <c r="F979">
        <v>4.2003759093807921E-2</v>
      </c>
      <c r="G979">
        <v>-2.866709375365684</v>
      </c>
      <c r="H979">
        <v>195.74965170096181</v>
      </c>
      <c r="I979">
        <v>97.560495524000004</v>
      </c>
      <c r="J979">
        <v>-0.14861100667907681</v>
      </c>
      <c r="K979">
        <v>0.45457296508851408</v>
      </c>
      <c r="L979">
        <v>0</v>
      </c>
      <c r="M979">
        <v>0</v>
      </c>
      <c r="N979">
        <v>0</v>
      </c>
      <c r="O979">
        <v>-3.061656573848452</v>
      </c>
      <c r="P979">
        <v>184.58</v>
      </c>
      <c r="Q979">
        <v>97.544848919000003</v>
      </c>
      <c r="R979">
        <v>0.50201799225353216</v>
      </c>
      <c r="S979">
        <v>0.39578174259974908</v>
      </c>
      <c r="T979">
        <v>-0.29107174406129199</v>
      </c>
      <c r="U979">
        <v>3.2001525629110503E-2</v>
      </c>
      <c r="V979">
        <v>4.2383322432125843E-2</v>
      </c>
      <c r="W979">
        <v>1.7584381591321989</v>
      </c>
      <c r="X979">
        <v>100.7510850530288</v>
      </c>
    </row>
    <row r="980" spans="1:24" x14ac:dyDescent="0.3">
      <c r="A980">
        <v>97.710281135000002</v>
      </c>
      <c r="B980">
        <v>-0.21110448480454139</v>
      </c>
      <c r="C980">
        <v>0.45085383591340722</v>
      </c>
      <c r="D980">
        <v>-1.004854682832956E-2</v>
      </c>
      <c r="E980">
        <v>-3.8083261067707931E-3</v>
      </c>
      <c r="F980">
        <v>4.2810964999993172E-2</v>
      </c>
      <c r="G980">
        <v>-2.8183927929808852</v>
      </c>
      <c r="H980">
        <v>198.51798795210689</v>
      </c>
      <c r="I980">
        <v>97.700188353000001</v>
      </c>
      <c r="J980">
        <v>-0.1486109207613423</v>
      </c>
      <c r="K980">
        <v>0.45457202374200439</v>
      </c>
      <c r="L980">
        <v>0</v>
      </c>
      <c r="M980">
        <v>0</v>
      </c>
      <c r="N980">
        <v>0</v>
      </c>
      <c r="O980">
        <v>-3.015230815745404</v>
      </c>
      <c r="P980">
        <v>187.24</v>
      </c>
      <c r="Q980">
        <v>97.645708799999994</v>
      </c>
      <c r="R980">
        <v>0.505075088148907</v>
      </c>
      <c r="S980">
        <v>0.40028668976188497</v>
      </c>
      <c r="T980">
        <v>-0.29277373368302539</v>
      </c>
      <c r="U980">
        <v>3.0909578164883839E-2</v>
      </c>
      <c r="V980">
        <v>4.3355093264965248E-2</v>
      </c>
      <c r="W980">
        <v>1.79356679134802</v>
      </c>
      <c r="X980">
        <v>102.7638074190627</v>
      </c>
    </row>
    <row r="981" spans="1:24" x14ac:dyDescent="0.3">
      <c r="A981">
        <v>97.800266981999997</v>
      </c>
      <c r="B981">
        <v>-0.20959197773155591</v>
      </c>
      <c r="C981">
        <v>0.45426946955049852</v>
      </c>
      <c r="D981">
        <v>-1.235601399093866E-2</v>
      </c>
      <c r="E981">
        <v>-3.06018908436152E-3</v>
      </c>
      <c r="F981">
        <v>4.2232999374838862E-2</v>
      </c>
      <c r="G981">
        <v>-2.7850637623801751</v>
      </c>
      <c r="H981">
        <v>200.42760074079001</v>
      </c>
      <c r="I981">
        <v>97.760224422999997</v>
      </c>
      <c r="J981">
        <v>-0.1485263087102027</v>
      </c>
      <c r="K981">
        <v>0.45458277274820252</v>
      </c>
      <c r="L981">
        <v>0</v>
      </c>
      <c r="M981">
        <v>0</v>
      </c>
      <c r="N981">
        <v>0</v>
      </c>
      <c r="O981">
        <v>-2.9892254098906879</v>
      </c>
      <c r="P981">
        <v>188.73</v>
      </c>
      <c r="Q981">
        <v>97.769174815</v>
      </c>
      <c r="R981">
        <v>0.50707002783157562</v>
      </c>
      <c r="S981">
        <v>0.40452513786027777</v>
      </c>
      <c r="T981">
        <v>-0.29486698434368308</v>
      </c>
      <c r="U981">
        <v>2.7986420255503359E-2</v>
      </c>
      <c r="V981">
        <v>4.2741015878598951E-2</v>
      </c>
      <c r="W981">
        <v>1.8224806353864369</v>
      </c>
      <c r="X981">
        <v>104.4204486519635</v>
      </c>
    </row>
    <row r="982" spans="1:24" x14ac:dyDescent="0.3">
      <c r="A982">
        <v>97.890253068000007</v>
      </c>
      <c r="B982">
        <v>-0.21677551393521591</v>
      </c>
      <c r="C982">
        <v>0.45324006587304311</v>
      </c>
      <c r="D982">
        <v>-1.2943862937390801E-2</v>
      </c>
      <c r="E982">
        <v>-3.2543102353236558E-3</v>
      </c>
      <c r="F982">
        <v>4.2986518181165133E-2</v>
      </c>
      <c r="G982">
        <v>-2.752031042496021</v>
      </c>
      <c r="H982">
        <v>202.32023617598989</v>
      </c>
      <c r="I982">
        <v>97.880182525999999</v>
      </c>
      <c r="J982">
        <v>-0.1485683094475497</v>
      </c>
      <c r="K982">
        <v>0.45457538200092079</v>
      </c>
      <c r="L982">
        <v>0</v>
      </c>
      <c r="M982">
        <v>0</v>
      </c>
      <c r="N982">
        <v>0</v>
      </c>
      <c r="O982">
        <v>-2.9494319029452178</v>
      </c>
      <c r="P982">
        <v>191.01</v>
      </c>
      <c r="Q982">
        <v>97.913825989000003</v>
      </c>
      <c r="R982">
        <v>0.48320859377455039</v>
      </c>
      <c r="S982">
        <v>0.32545502798427278</v>
      </c>
      <c r="T982">
        <v>-0.27492530811982219</v>
      </c>
      <c r="U982">
        <v>4.1144021100603043E-2</v>
      </c>
      <c r="V982">
        <v>6.3565685475839212E-2</v>
      </c>
      <c r="W982">
        <v>1.8534555646609561</v>
      </c>
      <c r="X982">
        <v>106.19518137010959</v>
      </c>
    </row>
    <row r="983" spans="1:24" x14ac:dyDescent="0.3">
      <c r="A983">
        <v>97.990341186999999</v>
      </c>
      <c r="B983">
        <v>-0.2211856706063412</v>
      </c>
      <c r="C983">
        <v>0.45375985878664771</v>
      </c>
      <c r="D983">
        <v>-1.4069946482777601E-2</v>
      </c>
      <c r="E983">
        <v>-2.7877081461327078E-3</v>
      </c>
      <c r="F983">
        <v>4.1849492452714847E-2</v>
      </c>
      <c r="G983">
        <v>-2.71406772727808</v>
      </c>
      <c r="H983">
        <v>204.49537391430269</v>
      </c>
      <c r="I983">
        <v>98.000121246999996</v>
      </c>
      <c r="J983">
        <v>-0.14860974757254261</v>
      </c>
      <c r="K983">
        <v>0.45456519679279972</v>
      </c>
      <c r="L983">
        <v>0</v>
      </c>
      <c r="M983">
        <v>0</v>
      </c>
      <c r="N983">
        <v>0</v>
      </c>
      <c r="O983">
        <v>-2.9021334802161709</v>
      </c>
      <c r="P983">
        <v>193.72</v>
      </c>
      <c r="Q983">
        <v>97.913825989000003</v>
      </c>
      <c r="R983">
        <v>0.48320859377455039</v>
      </c>
      <c r="S983">
        <v>0.32545502798427278</v>
      </c>
      <c r="T983">
        <v>-0.27492530811982219</v>
      </c>
      <c r="U983">
        <v>4.1144021100603043E-2</v>
      </c>
      <c r="V983">
        <v>6.3565685475839212E-2</v>
      </c>
      <c r="W983">
        <v>1.8534555646609561</v>
      </c>
      <c r="X983">
        <v>106.19518137010959</v>
      </c>
    </row>
    <row r="984" spans="1:24" x14ac:dyDescent="0.3">
      <c r="A984">
        <v>98.075327873999996</v>
      </c>
      <c r="B984">
        <v>-0.22654719651191541</v>
      </c>
      <c r="C984">
        <v>0.45558668779162242</v>
      </c>
      <c r="D984">
        <v>-1.54412817209959E-2</v>
      </c>
      <c r="E984">
        <v>-1.815350473318354E-3</v>
      </c>
      <c r="F984">
        <v>4.2033875714020202E-2</v>
      </c>
      <c r="G984">
        <v>-2.7165615795763571</v>
      </c>
      <c r="H984">
        <v>204.3524867028824</v>
      </c>
      <c r="I984">
        <v>98.079928511000006</v>
      </c>
      <c r="J984">
        <v>-0.14860974757254261</v>
      </c>
      <c r="K984">
        <v>0.45456519679279972</v>
      </c>
      <c r="L984">
        <v>0</v>
      </c>
      <c r="M984">
        <v>0</v>
      </c>
      <c r="N984">
        <v>0</v>
      </c>
      <c r="O984">
        <v>-2.8845056547710279</v>
      </c>
      <c r="P984">
        <v>194.73</v>
      </c>
      <c r="Q984">
        <v>98.074120999000002</v>
      </c>
      <c r="R984">
        <v>0.48796505063158052</v>
      </c>
      <c r="S984">
        <v>0.31870728601611681</v>
      </c>
      <c r="T984">
        <v>-0.27771875171369331</v>
      </c>
      <c r="U984">
        <v>4.2195115436177197E-2</v>
      </c>
      <c r="V984">
        <v>5.8584184940015722E-2</v>
      </c>
      <c r="W984">
        <v>1.9168281229840129</v>
      </c>
      <c r="X984">
        <v>109.82616149896749</v>
      </c>
    </row>
    <row r="985" spans="1:24" x14ac:dyDescent="0.3">
      <c r="A985">
        <v>98.180312158000007</v>
      </c>
      <c r="B985">
        <v>-0.23090955221424139</v>
      </c>
      <c r="C985">
        <v>0.45576477651596747</v>
      </c>
      <c r="D985">
        <v>-1.6164718195796009E-2</v>
      </c>
      <c r="E985">
        <v>-3.4971284820419532E-3</v>
      </c>
      <c r="F985">
        <v>4.1563513280483008E-2</v>
      </c>
      <c r="G985">
        <v>-2.7156686478776719</v>
      </c>
      <c r="H985">
        <v>204.4036479206105</v>
      </c>
      <c r="I985">
        <v>98.197853565000003</v>
      </c>
      <c r="J985">
        <v>-0.14860974757254261</v>
      </c>
      <c r="K985">
        <v>0.45456519679279972</v>
      </c>
      <c r="L985">
        <v>0</v>
      </c>
      <c r="M985">
        <v>0</v>
      </c>
      <c r="N985">
        <v>0</v>
      </c>
      <c r="O985">
        <v>-2.8890435108262138</v>
      </c>
      <c r="P985">
        <v>194.47</v>
      </c>
      <c r="Q985">
        <v>98.074120999000002</v>
      </c>
      <c r="R985">
        <v>0.48796505063158052</v>
      </c>
      <c r="S985">
        <v>0.31870728601611681</v>
      </c>
      <c r="T985">
        <v>-0.27771875171369331</v>
      </c>
      <c r="U985">
        <v>4.2195115436177197E-2</v>
      </c>
      <c r="V985">
        <v>5.8584184940015722E-2</v>
      </c>
      <c r="W985">
        <v>1.9168281229840129</v>
      </c>
      <c r="X985">
        <v>109.82616149896749</v>
      </c>
    </row>
    <row r="986" spans="1:24" x14ac:dyDescent="0.3">
      <c r="A986">
        <v>98.310292005999997</v>
      </c>
      <c r="B986">
        <v>-0.2298875685730227</v>
      </c>
      <c r="C986">
        <v>0.45680625587856383</v>
      </c>
      <c r="D986">
        <v>-1.7618272453546521E-2</v>
      </c>
      <c r="E986">
        <v>-2.0375847712748481E-3</v>
      </c>
      <c r="F986">
        <v>4.0877981881023873E-2</v>
      </c>
      <c r="G986">
        <v>-2.7164891626191321</v>
      </c>
      <c r="H986">
        <v>204.35663588889659</v>
      </c>
      <c r="I986">
        <v>98.279954558</v>
      </c>
      <c r="J986">
        <v>-0.14860974757254261</v>
      </c>
      <c r="K986">
        <v>0.45456519679279972</v>
      </c>
      <c r="L986">
        <v>0</v>
      </c>
      <c r="M986">
        <v>0</v>
      </c>
      <c r="N986">
        <v>0</v>
      </c>
      <c r="O986">
        <v>-2.8890435108262138</v>
      </c>
      <c r="P986">
        <v>194.47</v>
      </c>
      <c r="Q986">
        <v>98.251273870999995</v>
      </c>
      <c r="R986">
        <v>0.49227426407641528</v>
      </c>
      <c r="S986">
        <v>0.30468358508087989</v>
      </c>
      <c r="T986">
        <v>-0.26461541871583111</v>
      </c>
      <c r="U986">
        <v>4.243309013209208E-2</v>
      </c>
      <c r="V986">
        <v>5.6522538273475413E-2</v>
      </c>
      <c r="W986">
        <v>1.9459236760312431</v>
      </c>
      <c r="X986">
        <v>111.4932138911728</v>
      </c>
    </row>
    <row r="987" spans="1:24" x14ac:dyDescent="0.3">
      <c r="A987">
        <v>98.400277853999995</v>
      </c>
      <c r="B987">
        <v>-0.22843552007726339</v>
      </c>
      <c r="C987">
        <v>0.45684032985758088</v>
      </c>
      <c r="D987">
        <v>-1.940206624567509E-2</v>
      </c>
      <c r="E987">
        <v>-2.9670491589779838E-3</v>
      </c>
      <c r="F987">
        <v>4.0594216954702507E-2</v>
      </c>
      <c r="G987">
        <v>-2.7153388880547422</v>
      </c>
      <c r="H987">
        <v>204.42254176671739</v>
      </c>
      <c r="I987">
        <v>98.399667234999995</v>
      </c>
      <c r="J987">
        <v>-0.14860974757254261</v>
      </c>
      <c r="K987">
        <v>0.45456519679279972</v>
      </c>
      <c r="L987">
        <v>0</v>
      </c>
      <c r="M987">
        <v>0</v>
      </c>
      <c r="N987">
        <v>0</v>
      </c>
      <c r="O987">
        <v>-2.8900907083774099</v>
      </c>
      <c r="P987">
        <v>194.41</v>
      </c>
      <c r="Q987">
        <v>98.348095893999997</v>
      </c>
      <c r="R987">
        <v>0.49050669661648999</v>
      </c>
      <c r="S987">
        <v>0.30745062364922582</v>
      </c>
      <c r="T987">
        <v>-0.26704868196563147</v>
      </c>
      <c r="U987">
        <v>4.2511146254850821E-2</v>
      </c>
      <c r="V987">
        <v>5.738539273633337E-2</v>
      </c>
      <c r="W987">
        <v>1.9451388615079039</v>
      </c>
      <c r="X987">
        <v>111.4482473312848</v>
      </c>
    </row>
    <row r="988" spans="1:24" x14ac:dyDescent="0.3">
      <c r="A988">
        <v>98.490141154</v>
      </c>
      <c r="B988">
        <v>-0.22816664499572831</v>
      </c>
      <c r="C988">
        <v>0.45810398624524967</v>
      </c>
      <c r="D988">
        <v>-2.0449727773666378E-2</v>
      </c>
      <c r="E988">
        <v>-2.0365757094813921E-3</v>
      </c>
      <c r="F988">
        <v>4.0551448456620828E-2</v>
      </c>
      <c r="G988">
        <v>-2.7157864930960751</v>
      </c>
      <c r="H988">
        <v>204.39689588696021</v>
      </c>
      <c r="I988">
        <v>98.459743512000003</v>
      </c>
      <c r="J988">
        <v>-0.14860974757254261</v>
      </c>
      <c r="K988">
        <v>0.45456519679279972</v>
      </c>
      <c r="L988">
        <v>0</v>
      </c>
      <c r="M988">
        <v>0</v>
      </c>
      <c r="N988">
        <v>0</v>
      </c>
      <c r="O988">
        <v>-2.8893925766766131</v>
      </c>
      <c r="P988">
        <v>194.45</v>
      </c>
      <c r="Q988">
        <v>98.348095893999997</v>
      </c>
      <c r="R988">
        <v>0.49050669661648999</v>
      </c>
      <c r="S988">
        <v>0.30745062364922582</v>
      </c>
      <c r="T988">
        <v>-0.26704868196563147</v>
      </c>
      <c r="U988">
        <v>4.2511146254850821E-2</v>
      </c>
      <c r="V988">
        <v>5.738539273633337E-2</v>
      </c>
      <c r="W988">
        <v>1.9451388615079039</v>
      </c>
      <c r="X988">
        <v>111.4482473312848</v>
      </c>
    </row>
    <row r="989" spans="1:24" x14ac:dyDescent="0.3">
      <c r="A989">
        <v>98.580127239999996</v>
      </c>
      <c r="B989">
        <v>-0.2281044148060935</v>
      </c>
      <c r="C989">
        <v>0.45903600073495432</v>
      </c>
      <c r="D989">
        <v>-2.1154984831810001E-2</v>
      </c>
      <c r="E989">
        <v>-2.450795693527073E-3</v>
      </c>
      <c r="F989">
        <v>3.98637704879004E-2</v>
      </c>
      <c r="G989">
        <v>-2.7152889751546851</v>
      </c>
      <c r="H989">
        <v>204.4254015652339</v>
      </c>
      <c r="I989">
        <v>98.579638774000003</v>
      </c>
      <c r="J989">
        <v>-0.14860974757254261</v>
      </c>
      <c r="K989">
        <v>0.45456519679279972</v>
      </c>
      <c r="L989">
        <v>0</v>
      </c>
      <c r="M989">
        <v>0</v>
      </c>
      <c r="N989">
        <v>0</v>
      </c>
      <c r="O989">
        <v>-2.8904397742278101</v>
      </c>
      <c r="P989">
        <v>194.39</v>
      </c>
      <c r="Q989">
        <v>98.523778915999998</v>
      </c>
      <c r="R989">
        <v>0.49091254910986493</v>
      </c>
      <c r="S989">
        <v>0.30733751538785947</v>
      </c>
      <c r="T989">
        <v>-0.26741623133312131</v>
      </c>
      <c r="U989">
        <v>4.2196484680171113E-2</v>
      </c>
      <c r="V989">
        <v>5.6875987252488748E-2</v>
      </c>
      <c r="W989">
        <v>1.9446420210159781</v>
      </c>
      <c r="X989">
        <v>111.41978046800629</v>
      </c>
    </row>
    <row r="990" spans="1:24" x14ac:dyDescent="0.3">
      <c r="A990">
        <v>98.715106011000003</v>
      </c>
      <c r="B990">
        <v>-0.2287563349980406</v>
      </c>
      <c r="C990">
        <v>0.45929180633764799</v>
      </c>
      <c r="D990">
        <v>-2.2936975583434101E-2</v>
      </c>
      <c r="E990">
        <v>-1.969165163264851E-3</v>
      </c>
      <c r="F990">
        <v>3.9965074924588062E-2</v>
      </c>
      <c r="G990">
        <v>-2.7152818649299109</v>
      </c>
      <c r="H990">
        <v>204.42580895110481</v>
      </c>
      <c r="I990">
        <v>98.659613695000004</v>
      </c>
      <c r="J990">
        <v>-0.14860974757254261</v>
      </c>
      <c r="K990">
        <v>0.45456519679279972</v>
      </c>
      <c r="L990">
        <v>0</v>
      </c>
      <c r="M990">
        <v>0</v>
      </c>
      <c r="N990">
        <v>0</v>
      </c>
      <c r="O990">
        <v>-2.8900907083774099</v>
      </c>
      <c r="P990">
        <v>194.41</v>
      </c>
      <c r="Q990">
        <v>98.677241803000001</v>
      </c>
      <c r="R990">
        <v>0.49002137508493482</v>
      </c>
      <c r="S990">
        <v>0.30801911035421281</v>
      </c>
      <c r="T990">
        <v>-0.26545426334965527</v>
      </c>
      <c r="U990">
        <v>4.2249271397915678E-2</v>
      </c>
      <c r="V990">
        <v>5.6900252220911628E-2</v>
      </c>
      <c r="W990">
        <v>1.9445728234581721</v>
      </c>
      <c r="X990">
        <v>111.4158157399914</v>
      </c>
    </row>
    <row r="991" spans="1:24" x14ac:dyDescent="0.3">
      <c r="A991">
        <v>98.805092096999999</v>
      </c>
      <c r="B991">
        <v>-0.22848412641924701</v>
      </c>
      <c r="C991">
        <v>0.45937313671506741</v>
      </c>
      <c r="D991">
        <v>-2.3183520883321759E-2</v>
      </c>
      <c r="E991">
        <v>-2.2498797897237662E-3</v>
      </c>
      <c r="F991">
        <v>3.9518515837317802E-2</v>
      </c>
      <c r="G991">
        <v>-2.714934412914801</v>
      </c>
      <c r="H991">
        <v>204.44571648515389</v>
      </c>
      <c r="I991">
        <v>98.779495299000004</v>
      </c>
      <c r="J991">
        <v>-0.14860974757254261</v>
      </c>
      <c r="K991">
        <v>0.45456519679279972</v>
      </c>
      <c r="L991">
        <v>0</v>
      </c>
      <c r="M991">
        <v>0</v>
      </c>
      <c r="N991">
        <v>0</v>
      </c>
      <c r="O991">
        <v>-2.8904397742278101</v>
      </c>
      <c r="P991">
        <v>194.39</v>
      </c>
      <c r="Q991">
        <v>98.804075002999994</v>
      </c>
      <c r="R991">
        <v>0.49057509596821952</v>
      </c>
      <c r="S991">
        <v>0.30690765381020418</v>
      </c>
      <c r="T991">
        <v>-0.26428486901389009</v>
      </c>
      <c r="U991">
        <v>4.3198020225569983E-2</v>
      </c>
      <c r="V991">
        <v>5.698377934662778E-2</v>
      </c>
      <c r="W991">
        <v>1.9449583291028141</v>
      </c>
      <c r="X991">
        <v>111.4379035864078</v>
      </c>
    </row>
    <row r="992" spans="1:24" x14ac:dyDescent="0.3">
      <c r="A992">
        <v>98.895079136999996</v>
      </c>
      <c r="B992">
        <v>-0.2289677058729373</v>
      </c>
      <c r="C992">
        <v>0.45920855658243792</v>
      </c>
      <c r="D992">
        <v>-2.3743648082017899E-2</v>
      </c>
      <c r="E992">
        <v>-1.823486511921832E-3</v>
      </c>
      <c r="F992">
        <v>3.9556366711543452E-2</v>
      </c>
      <c r="G992">
        <v>-2.7151061339066369</v>
      </c>
      <c r="H992">
        <v>204.43587759706799</v>
      </c>
      <c r="I992">
        <v>98.899306014999993</v>
      </c>
      <c r="J992">
        <v>-0.14860974757254261</v>
      </c>
      <c r="K992">
        <v>0.45456519679279972</v>
      </c>
      <c r="L992">
        <v>0</v>
      </c>
      <c r="M992">
        <v>0</v>
      </c>
      <c r="N992">
        <v>0</v>
      </c>
      <c r="O992">
        <v>-2.8904397742278101</v>
      </c>
      <c r="P992">
        <v>194.39</v>
      </c>
      <c r="Q992">
        <v>98.804075002999994</v>
      </c>
      <c r="R992">
        <v>0.49057509596821952</v>
      </c>
      <c r="S992">
        <v>0.30690765381020418</v>
      </c>
      <c r="T992">
        <v>-0.26428486901389009</v>
      </c>
      <c r="U992">
        <v>4.3198020225569983E-2</v>
      </c>
      <c r="V992">
        <v>5.698377934662778E-2</v>
      </c>
      <c r="W992">
        <v>1.9449583291028141</v>
      </c>
      <c r="X992">
        <v>111.4379035864078</v>
      </c>
    </row>
    <row r="993" spans="1:24" x14ac:dyDescent="0.3">
      <c r="A993">
        <v>98.985065223000007</v>
      </c>
      <c r="B993">
        <v>-0.22870100891622899</v>
      </c>
      <c r="C993">
        <v>0.46003067456845859</v>
      </c>
      <c r="D993">
        <v>-2.4240735918283459E-2</v>
      </c>
      <c r="E993">
        <v>-1.8338813348634259E-3</v>
      </c>
      <c r="F993">
        <v>3.9337777413422398E-2</v>
      </c>
      <c r="G993">
        <v>-2.7148272409900711</v>
      </c>
      <c r="H993">
        <v>204.45185698412331</v>
      </c>
      <c r="I993">
        <v>99.019277422000002</v>
      </c>
      <c r="J993">
        <v>-0.14860974757254261</v>
      </c>
      <c r="K993">
        <v>0.45456519679279972</v>
      </c>
      <c r="L993">
        <v>0</v>
      </c>
      <c r="M993">
        <v>0</v>
      </c>
      <c r="N993">
        <v>0</v>
      </c>
      <c r="O993">
        <v>-2.8902652413026089</v>
      </c>
      <c r="P993">
        <v>194.4</v>
      </c>
      <c r="Q993">
        <v>98.978519917</v>
      </c>
      <c r="R993">
        <v>0.49031178838292072</v>
      </c>
      <c r="S993">
        <v>0.30712762682700517</v>
      </c>
      <c r="T993">
        <v>-0.26470515256604232</v>
      </c>
      <c r="U993">
        <v>4.3188900251730472E-2</v>
      </c>
      <c r="V993">
        <v>5.7029534624454849E-2</v>
      </c>
      <c r="W993">
        <v>1.9449795281308659</v>
      </c>
      <c r="X993">
        <v>111.43911820124499</v>
      </c>
    </row>
    <row r="994" spans="1:24" x14ac:dyDescent="0.3">
      <c r="A994">
        <v>99.080050469</v>
      </c>
      <c r="B994">
        <v>-0.2284804580136538</v>
      </c>
      <c r="C994">
        <v>0.45949398308309303</v>
      </c>
      <c r="D994">
        <v>-2.444194070994854E-2</v>
      </c>
      <c r="E994">
        <v>-1.791930633809777E-3</v>
      </c>
      <c r="F994">
        <v>3.9373760899328827E-2</v>
      </c>
      <c r="G994">
        <v>-2.7147457150249958</v>
      </c>
      <c r="H994">
        <v>204.45652807784279</v>
      </c>
      <c r="I994">
        <v>99.077194762000005</v>
      </c>
      <c r="J994">
        <v>-0.14860974757254261</v>
      </c>
      <c r="K994">
        <v>0.45456519679279972</v>
      </c>
      <c r="L994">
        <v>0</v>
      </c>
      <c r="M994">
        <v>0</v>
      </c>
      <c r="N994">
        <v>0</v>
      </c>
      <c r="O994">
        <v>-2.8902652413026089</v>
      </c>
      <c r="P994">
        <v>194.4</v>
      </c>
      <c r="Q994">
        <v>99.106438875999999</v>
      </c>
      <c r="R994">
        <v>0.49009509769833848</v>
      </c>
      <c r="S994">
        <v>0.30750492827277293</v>
      </c>
      <c r="T994">
        <v>-0.26499750937770011</v>
      </c>
      <c r="U994">
        <v>4.2768608115151249E-2</v>
      </c>
      <c r="V994">
        <v>5.6944309091317181E-2</v>
      </c>
      <c r="W994">
        <v>1.944763976773991</v>
      </c>
      <c r="X994">
        <v>111.4267680182278</v>
      </c>
    </row>
    <row r="995" spans="1:24" x14ac:dyDescent="0.3">
      <c r="A995">
        <v>99.210031271999995</v>
      </c>
      <c r="B995">
        <v>-0.22818662053354741</v>
      </c>
      <c r="C995">
        <v>0.45724924093635971</v>
      </c>
      <c r="D995">
        <v>-2.4517921730875969E-2</v>
      </c>
      <c r="E995">
        <v>-2.4043425254882552E-3</v>
      </c>
      <c r="F995">
        <v>3.964507839610968E-2</v>
      </c>
      <c r="G995">
        <v>-2.6955783317403692</v>
      </c>
      <c r="H995">
        <v>205.55473824436149</v>
      </c>
      <c r="I995">
        <v>99.217024987000002</v>
      </c>
      <c r="J995">
        <v>-0.148692356349755</v>
      </c>
      <c r="K995">
        <v>0.45454397109470129</v>
      </c>
      <c r="L995">
        <v>0</v>
      </c>
      <c r="M995">
        <v>0</v>
      </c>
      <c r="N995">
        <v>0</v>
      </c>
      <c r="O995">
        <v>-2.879618732865445</v>
      </c>
      <c r="P995">
        <v>195.01</v>
      </c>
      <c r="Q995">
        <v>99.106438875999999</v>
      </c>
      <c r="R995">
        <v>0.49009509769833848</v>
      </c>
      <c r="S995">
        <v>0.30750492827277293</v>
      </c>
      <c r="T995">
        <v>-0.26499750937770011</v>
      </c>
      <c r="U995">
        <v>4.2768608115151249E-2</v>
      </c>
      <c r="V995">
        <v>5.6944309091317181E-2</v>
      </c>
      <c r="W995">
        <v>1.944763976773991</v>
      </c>
      <c r="X995">
        <v>111.4267680182278</v>
      </c>
    </row>
    <row r="996" spans="1:24" x14ac:dyDescent="0.3">
      <c r="A996">
        <v>99.300017358000005</v>
      </c>
      <c r="B996">
        <v>-0.22880188117115449</v>
      </c>
      <c r="C996">
        <v>0.45775703994421019</v>
      </c>
      <c r="D996">
        <v>-2.469420991837978E-2</v>
      </c>
      <c r="E996">
        <v>-1.5861990018389881E-3</v>
      </c>
      <c r="F996">
        <v>3.9390471031881882E-2</v>
      </c>
      <c r="G996">
        <v>-2.6751666680371069</v>
      </c>
      <c r="H996">
        <v>206.7242404273988</v>
      </c>
      <c r="I996">
        <v>99.298855412999998</v>
      </c>
      <c r="J996">
        <v>-0.14881589246259239</v>
      </c>
      <c r="K996">
        <v>0.45451070016784789</v>
      </c>
      <c r="L996">
        <v>0</v>
      </c>
      <c r="M996">
        <v>0</v>
      </c>
      <c r="N996">
        <v>0</v>
      </c>
      <c r="O996">
        <v>-2.8644343683730931</v>
      </c>
      <c r="P996">
        <v>195.88</v>
      </c>
      <c r="Q996">
        <v>99.262000799999996</v>
      </c>
      <c r="R996">
        <v>0.48986626860271132</v>
      </c>
      <c r="S996">
        <v>0.30777315850699899</v>
      </c>
      <c r="T996">
        <v>-0.26505008446354827</v>
      </c>
      <c r="U996">
        <v>4.2631536679283412E-2</v>
      </c>
      <c r="V996">
        <v>5.6984054090650528E-2</v>
      </c>
      <c r="W996">
        <v>1.944810556568644</v>
      </c>
      <c r="X996">
        <v>111.4294368438719</v>
      </c>
    </row>
    <row r="997" spans="1:24" x14ac:dyDescent="0.3">
      <c r="A997">
        <v>99.390003444000001</v>
      </c>
      <c r="B997">
        <v>-0.22806307926153091</v>
      </c>
      <c r="C997">
        <v>0.45788977410646048</v>
      </c>
      <c r="D997">
        <v>-2.4114374071359631E-2</v>
      </c>
      <c r="E997">
        <v>-1.8088299792998459E-3</v>
      </c>
      <c r="F997">
        <v>3.8642389761059583E-2</v>
      </c>
      <c r="G997">
        <v>-2.6539628926995711</v>
      </c>
      <c r="H997">
        <v>207.93912726398321</v>
      </c>
      <c r="I997">
        <v>99.358972221000002</v>
      </c>
      <c r="J997">
        <v>-0.14869283684829779</v>
      </c>
      <c r="K997">
        <v>0.4545457070462896</v>
      </c>
      <c r="L997">
        <v>0</v>
      </c>
      <c r="M997">
        <v>0</v>
      </c>
      <c r="N997">
        <v>0</v>
      </c>
      <c r="O997">
        <v>-2.8499481355815401</v>
      </c>
      <c r="P997">
        <v>196.71</v>
      </c>
      <c r="Q997">
        <v>99.371778011999993</v>
      </c>
      <c r="R997">
        <v>0.48643253095951922</v>
      </c>
      <c r="S997">
        <v>0.31001265722182397</v>
      </c>
      <c r="T997">
        <v>-0.27154258992697078</v>
      </c>
      <c r="U997">
        <v>3.9510474560188427E-2</v>
      </c>
      <c r="V997">
        <v>5.8049333319471173E-2</v>
      </c>
      <c r="W997">
        <v>1.965451355296393</v>
      </c>
      <c r="X997">
        <v>112.612067496751</v>
      </c>
    </row>
    <row r="998" spans="1:24" x14ac:dyDescent="0.3">
      <c r="A998">
        <v>99.479989290999995</v>
      </c>
      <c r="B998">
        <v>-0.22849434636306751</v>
      </c>
      <c r="C998">
        <v>0.45806570197515822</v>
      </c>
      <c r="D998">
        <v>-2.536606602370739E-2</v>
      </c>
      <c r="E998">
        <v>-2.248400872132916E-3</v>
      </c>
      <c r="F998">
        <v>3.8710403920356337E-2</v>
      </c>
      <c r="G998">
        <v>-2.6376650765431142</v>
      </c>
      <c r="H998">
        <v>208.87292334502831</v>
      </c>
      <c r="I998">
        <v>99.498741081999995</v>
      </c>
      <c r="J998">
        <v>-0.14852968079634379</v>
      </c>
      <c r="K998">
        <v>0.45459547987955201</v>
      </c>
      <c r="L998">
        <v>0</v>
      </c>
      <c r="M998">
        <v>0</v>
      </c>
      <c r="N998">
        <v>0</v>
      </c>
      <c r="O998">
        <v>-2.819055807821242</v>
      </c>
      <c r="P998">
        <v>198.48</v>
      </c>
      <c r="Q998">
        <v>99.500406980999998</v>
      </c>
      <c r="R998">
        <v>0.485157452249804</v>
      </c>
      <c r="S998">
        <v>0.30657602396596723</v>
      </c>
      <c r="T998">
        <v>-0.27197143994212042</v>
      </c>
      <c r="U998">
        <v>3.6903696036987239E-2</v>
      </c>
      <c r="V998">
        <v>5.6960799211923728E-2</v>
      </c>
      <c r="W998">
        <v>1.9923131080628791</v>
      </c>
      <c r="X998">
        <v>114.1511325605945</v>
      </c>
    </row>
    <row r="999" spans="1:24" x14ac:dyDescent="0.3">
      <c r="A999">
        <v>99.619968415000002</v>
      </c>
      <c r="B999">
        <v>-0.23083197881988421</v>
      </c>
      <c r="C999">
        <v>0.45973362250938687</v>
      </c>
      <c r="D999">
        <v>-2.4986619129776951E-2</v>
      </c>
      <c r="E999">
        <v>-1.5933527280283021E-3</v>
      </c>
      <c r="F999">
        <v>3.8987866857427181E-2</v>
      </c>
      <c r="G999">
        <v>-2.607325475410506</v>
      </c>
      <c r="H999">
        <v>210.61125444203711</v>
      </c>
      <c r="I999">
        <v>99.578661373000003</v>
      </c>
      <c r="J999">
        <v>-0.14873167181600111</v>
      </c>
      <c r="K999">
        <v>0.45452717255576441</v>
      </c>
      <c r="L999">
        <v>0</v>
      </c>
      <c r="M999">
        <v>0</v>
      </c>
      <c r="N999">
        <v>0</v>
      </c>
      <c r="O999">
        <v>-2.807013035982481</v>
      </c>
      <c r="P999">
        <v>199.17</v>
      </c>
      <c r="Q999">
        <v>99.500406980999998</v>
      </c>
      <c r="R999">
        <v>0.485157452249804</v>
      </c>
      <c r="S999">
        <v>0.30657602396596723</v>
      </c>
      <c r="T999">
        <v>-0.27197143994212042</v>
      </c>
      <c r="U999">
        <v>3.6903696036987239E-2</v>
      </c>
      <c r="V999">
        <v>5.6960799211923728E-2</v>
      </c>
      <c r="W999">
        <v>1.9923131080628791</v>
      </c>
      <c r="X999">
        <v>114.1511325605945</v>
      </c>
    </row>
    <row r="1000" spans="1:24" x14ac:dyDescent="0.3">
      <c r="A1000">
        <v>99.704955339999998</v>
      </c>
      <c r="B1000">
        <v>-0.23095709064104081</v>
      </c>
      <c r="C1000">
        <v>0.45866157828046589</v>
      </c>
      <c r="D1000">
        <v>-2.5788769125938419E-2</v>
      </c>
      <c r="E1000">
        <v>-1.5476151479456421E-3</v>
      </c>
      <c r="F1000">
        <v>3.883802331720157E-2</v>
      </c>
      <c r="G1000">
        <v>-2.5856641227940989</v>
      </c>
      <c r="H1000">
        <v>211.8523585255019</v>
      </c>
      <c r="I1000">
        <v>99.696642706000006</v>
      </c>
      <c r="J1000">
        <v>-0.14869180472425719</v>
      </c>
      <c r="K1000">
        <v>0.45454234039579378</v>
      </c>
      <c r="L1000">
        <v>0</v>
      </c>
      <c r="M1000">
        <v>0</v>
      </c>
      <c r="N1000">
        <v>0</v>
      </c>
      <c r="O1000">
        <v>-2.7780405703993751</v>
      </c>
      <c r="P1000">
        <v>200.83</v>
      </c>
      <c r="Q1000">
        <v>99.649112939999995</v>
      </c>
      <c r="R1000">
        <v>0.48566430287466078</v>
      </c>
      <c r="S1000">
        <v>0.29769820800187491</v>
      </c>
      <c r="T1000">
        <v>-0.26608304920306708</v>
      </c>
      <c r="U1000">
        <v>3.9127651282047371E-2</v>
      </c>
      <c r="V1000">
        <v>5.7155335915456171E-2</v>
      </c>
      <c r="W1000">
        <v>2.0100035185285572</v>
      </c>
      <c r="X1000">
        <v>115.1647184181319</v>
      </c>
    </row>
    <row r="1001" spans="1:24" x14ac:dyDescent="0.3">
      <c r="A1001">
        <v>99.794941425999994</v>
      </c>
      <c r="B1001">
        <v>-0.23078292494932209</v>
      </c>
      <c r="C1001">
        <v>0.45948447379268142</v>
      </c>
      <c r="D1001">
        <v>-2.564318478107452E-2</v>
      </c>
      <c r="E1001">
        <v>-1.099260747407998E-3</v>
      </c>
      <c r="F1001">
        <v>3.8761495265915012E-2</v>
      </c>
      <c r="G1001">
        <v>-2.564039917155013</v>
      </c>
      <c r="H1001">
        <v>213.09133424394449</v>
      </c>
      <c r="I1001">
        <v>99.776619682000003</v>
      </c>
      <c r="J1001">
        <v>-0.14869180472425719</v>
      </c>
      <c r="K1001">
        <v>0.45454234039579378</v>
      </c>
      <c r="L1001">
        <v>0</v>
      </c>
      <c r="M1001">
        <v>0</v>
      </c>
      <c r="N1001">
        <v>0</v>
      </c>
      <c r="O1001">
        <v>-2.756747553525043</v>
      </c>
      <c r="P1001">
        <v>202.05</v>
      </c>
      <c r="Q1001">
        <v>99.649112939999995</v>
      </c>
      <c r="R1001">
        <v>0.48566430287466078</v>
      </c>
      <c r="S1001">
        <v>0.29769820800187491</v>
      </c>
      <c r="T1001">
        <v>-0.26608304920306708</v>
      </c>
      <c r="U1001">
        <v>3.9127651282047371E-2</v>
      </c>
      <c r="V1001">
        <v>5.7155335915456171E-2</v>
      </c>
      <c r="W1001">
        <v>2.0100035185285572</v>
      </c>
      <c r="X1001">
        <v>115.1647184181319</v>
      </c>
    </row>
    <row r="1002" spans="1:24" x14ac:dyDescent="0.3">
      <c r="A1002">
        <v>99.884927512000004</v>
      </c>
      <c r="B1002">
        <v>-0.23169631501017471</v>
      </c>
      <c r="C1002">
        <v>0.46147105473666528</v>
      </c>
      <c r="D1002">
        <v>-2.6559751480817791E-2</v>
      </c>
      <c r="E1002">
        <v>-9.6676192793836884E-4</v>
      </c>
      <c r="F1002">
        <v>3.9459070908428387E-2</v>
      </c>
      <c r="G1002">
        <v>-2.5466708655608099</v>
      </c>
      <c r="H1002">
        <v>214.08650759443731</v>
      </c>
      <c r="I1002">
        <v>99.856510012000001</v>
      </c>
      <c r="J1002">
        <v>-0.14881015737451811</v>
      </c>
      <c r="K1002">
        <v>0.45449375216755011</v>
      </c>
      <c r="L1002">
        <v>0</v>
      </c>
      <c r="M1002">
        <v>0</v>
      </c>
      <c r="N1002">
        <v>0</v>
      </c>
      <c r="O1002">
        <v>-2.739817859780699</v>
      </c>
      <c r="P1002">
        <v>203.02</v>
      </c>
      <c r="Q1002">
        <v>99.833949805000003</v>
      </c>
      <c r="R1002">
        <v>0.48397582443192622</v>
      </c>
      <c r="S1002">
        <v>0.29665897779548961</v>
      </c>
      <c r="T1002">
        <v>-0.26950974128153748</v>
      </c>
      <c r="U1002">
        <v>3.5275124858362983E-2</v>
      </c>
      <c r="V1002">
        <v>5.7413882399426477E-2</v>
      </c>
      <c r="W1002">
        <v>2.0409667588681519</v>
      </c>
      <c r="X1002">
        <v>116.9387814096399</v>
      </c>
    </row>
    <row r="1003" spans="1:24" x14ac:dyDescent="0.3">
      <c r="A1003">
        <v>99.974914312999999</v>
      </c>
      <c r="B1003">
        <v>-0.23192307332900619</v>
      </c>
      <c r="C1003">
        <v>0.46157277008549868</v>
      </c>
      <c r="D1003">
        <v>-2.6097662746906281E-2</v>
      </c>
      <c r="E1003">
        <v>-6.1332133123814813E-4</v>
      </c>
      <c r="F1003">
        <v>3.9396076056937991E-2</v>
      </c>
      <c r="G1003">
        <v>-2.5234773381264581</v>
      </c>
      <c r="H1003">
        <v>215.4153988284466</v>
      </c>
      <c r="I1003">
        <v>99.959524911000003</v>
      </c>
      <c r="J1003">
        <v>-0.1490056894792236</v>
      </c>
      <c r="K1003">
        <v>0.45440870804430328</v>
      </c>
      <c r="L1003">
        <v>0</v>
      </c>
      <c r="M1003">
        <v>0</v>
      </c>
      <c r="N1003">
        <v>0</v>
      </c>
      <c r="O1003">
        <v>-2.719048441681966</v>
      </c>
      <c r="P1003">
        <v>204.21</v>
      </c>
      <c r="Q1003">
        <v>99.943828822</v>
      </c>
      <c r="R1003">
        <v>0.48212472528503808</v>
      </c>
      <c r="S1003">
        <v>0.28689226609852009</v>
      </c>
      <c r="T1003">
        <v>-0.26431687483024752</v>
      </c>
      <c r="U1003">
        <v>3.4297952558928493E-2</v>
      </c>
      <c r="V1003">
        <v>5.6947630312299227E-2</v>
      </c>
      <c r="W1003">
        <v>2.07668337655686</v>
      </c>
      <c r="X1003">
        <v>118.98519286168511</v>
      </c>
    </row>
    <row r="1004" spans="1:24" x14ac:dyDescent="0.3">
      <c r="A1004">
        <v>100.109889747</v>
      </c>
      <c r="B1004">
        <v>-0.23273358042697101</v>
      </c>
      <c r="C1004">
        <v>0.46007634583139001</v>
      </c>
      <c r="D1004">
        <v>-2.5693323463201519E-2</v>
      </c>
      <c r="E1004">
        <v>-7.5765579421926933E-4</v>
      </c>
      <c r="F1004">
        <v>3.8454040351087487E-2</v>
      </c>
      <c r="G1004">
        <v>-2.4865686229163479</v>
      </c>
      <c r="H1004">
        <v>217.5301124372362</v>
      </c>
      <c r="I1004">
        <v>100.07658573400001</v>
      </c>
      <c r="J1004">
        <v>-0.1487736049658144</v>
      </c>
      <c r="K1004">
        <v>0.45451644630768162</v>
      </c>
      <c r="L1004">
        <v>0</v>
      </c>
      <c r="M1004">
        <v>0</v>
      </c>
      <c r="N1004">
        <v>0</v>
      </c>
      <c r="O1004">
        <v>-2.68710891637047</v>
      </c>
      <c r="P1004">
        <v>206.04</v>
      </c>
      <c r="Q1004">
        <v>99.943828822</v>
      </c>
      <c r="R1004">
        <v>0.48212472528503808</v>
      </c>
      <c r="S1004">
        <v>0.28689226609852009</v>
      </c>
      <c r="T1004">
        <v>-0.26431687483024752</v>
      </c>
      <c r="U1004">
        <v>3.4297952558928493E-2</v>
      </c>
      <c r="V1004">
        <v>5.6947630312299227E-2</v>
      </c>
      <c r="W1004">
        <v>2.07668337655686</v>
      </c>
      <c r="X1004">
        <v>118.98519286168511</v>
      </c>
    </row>
    <row r="1005" spans="1:24" x14ac:dyDescent="0.3">
      <c r="A1005">
        <v>100.19987583299999</v>
      </c>
      <c r="B1005">
        <v>-0.23631167536022529</v>
      </c>
      <c r="C1005">
        <v>0.46097912529257429</v>
      </c>
      <c r="D1005">
        <v>-2.6113884523510929E-2</v>
      </c>
      <c r="E1005">
        <v>-8.799261962856113E-4</v>
      </c>
      <c r="F1005">
        <v>3.9219114580268589E-2</v>
      </c>
      <c r="G1005">
        <v>-2.4688542211590359</v>
      </c>
      <c r="H1005">
        <v>218.54507289452931</v>
      </c>
      <c r="I1005">
        <v>100.158331328</v>
      </c>
      <c r="J1005">
        <v>-0.14862054087386639</v>
      </c>
      <c r="K1005">
        <v>0.45459174658740892</v>
      </c>
      <c r="L1005">
        <v>0</v>
      </c>
      <c r="M1005">
        <v>0</v>
      </c>
      <c r="N1005">
        <v>0</v>
      </c>
      <c r="O1005">
        <v>-2.6665140311969369</v>
      </c>
      <c r="P1005">
        <v>207.22</v>
      </c>
      <c r="Q1005">
        <v>100.121554852</v>
      </c>
      <c r="R1005">
        <v>0.48360477816911079</v>
      </c>
      <c r="S1005">
        <v>0.28838700474103113</v>
      </c>
      <c r="T1005">
        <v>-0.26856371711724658</v>
      </c>
      <c r="U1005">
        <v>3.12142988444419E-2</v>
      </c>
      <c r="V1005">
        <v>5.8193656348111383E-2</v>
      </c>
      <c r="W1005">
        <v>2.1021021510067248</v>
      </c>
      <c r="X1005">
        <v>120.44158135805741</v>
      </c>
    </row>
    <row r="1006" spans="1:24" x14ac:dyDescent="0.3">
      <c r="A1006">
        <v>100.289861918</v>
      </c>
      <c r="B1006">
        <v>-0.23348783750141699</v>
      </c>
      <c r="C1006">
        <v>0.46217376916748459</v>
      </c>
      <c r="D1006">
        <v>-2.6304394006729129E-2</v>
      </c>
      <c r="E1006">
        <v>-4.4590238961948682E-4</v>
      </c>
      <c r="F1006">
        <v>3.9733047376558042E-2</v>
      </c>
      <c r="G1006">
        <v>-2.4452749889190599</v>
      </c>
      <c r="H1006">
        <v>219.89606338603869</v>
      </c>
      <c r="I1006">
        <v>100.29818426600001</v>
      </c>
      <c r="J1006">
        <v>-0.14869572315021259</v>
      </c>
      <c r="K1006">
        <v>0.45455146798694029</v>
      </c>
      <c r="L1006">
        <v>0</v>
      </c>
      <c r="M1006">
        <v>0</v>
      </c>
      <c r="N1006">
        <v>0</v>
      </c>
      <c r="O1006">
        <v>-2.6368434339130329</v>
      </c>
      <c r="P1006">
        <v>208.92</v>
      </c>
      <c r="Q1006">
        <v>100.263371945</v>
      </c>
      <c r="R1006">
        <v>0.48365637967859498</v>
      </c>
      <c r="S1006">
        <v>0.28401738161738682</v>
      </c>
      <c r="T1006">
        <v>-0.26824709689471138</v>
      </c>
      <c r="U1006">
        <v>2.900545963635022E-2</v>
      </c>
      <c r="V1006">
        <v>5.7009318892678913E-2</v>
      </c>
      <c r="W1006">
        <v>2.1422806771221961</v>
      </c>
      <c r="X1006">
        <v>122.7436413315301</v>
      </c>
    </row>
    <row r="1007" spans="1:24" x14ac:dyDescent="0.3">
      <c r="A1007">
        <v>100.37984872</v>
      </c>
      <c r="B1007">
        <v>-0.23136130830412621</v>
      </c>
      <c r="C1007">
        <v>0.4612802003160219</v>
      </c>
      <c r="D1007">
        <v>-2.744381874799728E-2</v>
      </c>
      <c r="E1007">
        <v>-4.2587274881011151E-4</v>
      </c>
      <c r="F1007">
        <v>3.9028520131225528E-2</v>
      </c>
      <c r="G1007">
        <v>-2.418181484180872</v>
      </c>
      <c r="H1007">
        <v>221.44840685975461</v>
      </c>
      <c r="I1007">
        <v>100.379115889</v>
      </c>
      <c r="J1007">
        <v>-0.14865872008597161</v>
      </c>
      <c r="K1007">
        <v>0.45457266841900801</v>
      </c>
      <c r="L1007">
        <v>0</v>
      </c>
      <c r="M1007">
        <v>0</v>
      </c>
      <c r="N1007">
        <v>0</v>
      </c>
      <c r="O1007">
        <v>-2.6131069560859101</v>
      </c>
      <c r="P1007">
        <v>210.28</v>
      </c>
      <c r="Q1007">
        <v>100.263371945</v>
      </c>
      <c r="R1007">
        <v>0.48365637967859498</v>
      </c>
      <c r="S1007">
        <v>0.28401738161738682</v>
      </c>
      <c r="T1007">
        <v>-0.26824709689471138</v>
      </c>
      <c r="U1007">
        <v>2.900545963635022E-2</v>
      </c>
      <c r="V1007">
        <v>5.7009318892678913E-2</v>
      </c>
      <c r="W1007">
        <v>2.1422806771221961</v>
      </c>
      <c r="X1007">
        <v>122.7436413315301</v>
      </c>
    </row>
    <row r="1008" spans="1:24" x14ac:dyDescent="0.3">
      <c r="A1008">
        <v>100.514795066</v>
      </c>
      <c r="B1008">
        <v>-0.23199085684671189</v>
      </c>
      <c r="C1008">
        <v>0.46376058576441642</v>
      </c>
      <c r="D1008">
        <v>-2.7538308873772621E-2</v>
      </c>
      <c r="E1008">
        <v>-5.1376014678477762E-4</v>
      </c>
      <c r="F1008">
        <v>3.9198113171447162E-2</v>
      </c>
      <c r="G1008">
        <v>-2.3894781384716151</v>
      </c>
      <c r="H1008">
        <v>223.09298742679999</v>
      </c>
      <c r="I1008">
        <v>100.498808</v>
      </c>
      <c r="J1008">
        <v>-0.14858543742535341</v>
      </c>
      <c r="K1008">
        <v>0.45461630166245087</v>
      </c>
      <c r="L1008">
        <v>0</v>
      </c>
      <c r="M1008">
        <v>0</v>
      </c>
      <c r="N1008">
        <v>0</v>
      </c>
      <c r="O1008">
        <v>-2.583610891727206</v>
      </c>
      <c r="P1008">
        <v>211.97</v>
      </c>
      <c r="Q1008">
        <v>100.41126990399999</v>
      </c>
      <c r="R1008">
        <v>0.49432787950451301</v>
      </c>
      <c r="S1008">
        <v>0.2709643785099331</v>
      </c>
      <c r="T1008">
        <v>-0.27180607477949298</v>
      </c>
      <c r="U1008">
        <v>2.6561849573229199E-2</v>
      </c>
      <c r="V1008">
        <v>5.8666894161961268E-2</v>
      </c>
      <c r="W1008">
        <v>2.1677032162950032</v>
      </c>
      <c r="X1008">
        <v>124.2002455306379</v>
      </c>
    </row>
    <row r="1009" spans="1:24" x14ac:dyDescent="0.3">
      <c r="A1009">
        <v>100.609781028</v>
      </c>
      <c r="B1009">
        <v>-0.2331968799516457</v>
      </c>
      <c r="C1009">
        <v>0.46495233375490758</v>
      </c>
      <c r="D1009">
        <v>-2.8080085292458531E-2</v>
      </c>
      <c r="E1009">
        <v>-3.6174822085687701E-4</v>
      </c>
      <c r="F1009">
        <v>3.9511784186864733E-2</v>
      </c>
      <c r="G1009">
        <v>-2.3640015510943129</v>
      </c>
      <c r="H1009">
        <v>224.55268835991561</v>
      </c>
      <c r="I1009">
        <v>100.558950579</v>
      </c>
      <c r="J1009">
        <v>-0.1486939705985357</v>
      </c>
      <c r="K1009">
        <v>0.45454856159995732</v>
      </c>
      <c r="L1009">
        <v>0</v>
      </c>
      <c r="M1009">
        <v>0</v>
      </c>
      <c r="N1009">
        <v>0</v>
      </c>
      <c r="O1009">
        <v>-2.5708699881876478</v>
      </c>
      <c r="P1009">
        <v>212.7</v>
      </c>
      <c r="Q1009">
        <v>100.529583931</v>
      </c>
      <c r="R1009">
        <v>0.49898810091440499</v>
      </c>
      <c r="S1009">
        <v>0.26410034003507682</v>
      </c>
      <c r="T1009">
        <v>-0.27224973567838789</v>
      </c>
      <c r="U1009">
        <v>2.4377239688206619E-2</v>
      </c>
      <c r="V1009">
        <v>5.8675889315642729E-2</v>
      </c>
      <c r="W1009">
        <v>2.2092084529957532</v>
      </c>
      <c r="X1009">
        <v>126.5783204212824</v>
      </c>
    </row>
    <row r="1010" spans="1:24" x14ac:dyDescent="0.3">
      <c r="A1010">
        <v>100.69976687499999</v>
      </c>
      <c r="B1010">
        <v>-0.2319887029599754</v>
      </c>
      <c r="C1010">
        <v>0.46500008996380843</v>
      </c>
      <c r="D1010">
        <v>-2.730496414005756E-2</v>
      </c>
      <c r="E1010">
        <v>-2.7261721228146569E-4</v>
      </c>
      <c r="F1010">
        <v>3.8708374933832411E-2</v>
      </c>
      <c r="G1010">
        <v>-2.3374478983846858</v>
      </c>
      <c r="H1010">
        <v>226.07410059083341</v>
      </c>
      <c r="I1010">
        <v>100.676666247</v>
      </c>
      <c r="J1010">
        <v>-0.14862318423577131</v>
      </c>
      <c r="K1010">
        <v>0.4545961548936564</v>
      </c>
      <c r="L1010">
        <v>0</v>
      </c>
      <c r="M1010">
        <v>0</v>
      </c>
      <c r="N1010">
        <v>0</v>
      </c>
      <c r="O1010">
        <v>-2.5384068641005539</v>
      </c>
      <c r="P1010">
        <v>214.55999999999989</v>
      </c>
      <c r="Q1010">
        <v>100.62489199700001</v>
      </c>
      <c r="R1010">
        <v>0.49952047383144632</v>
      </c>
      <c r="S1010">
        <v>0.26066195692879901</v>
      </c>
      <c r="T1010">
        <v>-0.27147826831015898</v>
      </c>
      <c r="U1010">
        <v>2.3342566253233509E-2</v>
      </c>
      <c r="V1010">
        <v>5.8820731740811309E-2</v>
      </c>
      <c r="W1010">
        <v>2.2269358903050849</v>
      </c>
      <c r="X1010">
        <v>127.5940277606899</v>
      </c>
    </row>
    <row r="1011" spans="1:24" x14ac:dyDescent="0.3">
      <c r="A1011">
        <v>100.799751998</v>
      </c>
      <c r="B1011">
        <v>-0.2303768559954685</v>
      </c>
      <c r="C1011">
        <v>0.46745504128380072</v>
      </c>
      <c r="D1011">
        <v>-2.7229167520999908E-2</v>
      </c>
      <c r="E1011">
        <v>-3.8064583688870822E-4</v>
      </c>
      <c r="F1011">
        <v>3.9313216261275069E-2</v>
      </c>
      <c r="G1011">
        <v>-2.3159274346260772</v>
      </c>
      <c r="H1011">
        <v>227.30713233736591</v>
      </c>
      <c r="I1011">
        <v>100.75878973499999</v>
      </c>
      <c r="J1011">
        <v>-0.14848310958390029</v>
      </c>
      <c r="K1011">
        <v>0.45469350931339719</v>
      </c>
      <c r="L1011">
        <v>0</v>
      </c>
      <c r="M1011">
        <v>0</v>
      </c>
      <c r="N1011">
        <v>0</v>
      </c>
      <c r="O1011">
        <v>-2.516590248450624</v>
      </c>
      <c r="P1011">
        <v>215.81</v>
      </c>
      <c r="Q1011">
        <v>100.738260985</v>
      </c>
      <c r="R1011">
        <v>0.49924109707931502</v>
      </c>
      <c r="S1011">
        <v>0.26191879697478321</v>
      </c>
      <c r="T1011">
        <v>-0.27194103129106473</v>
      </c>
      <c r="U1011">
        <v>2.1284531919791811E-2</v>
      </c>
      <c r="V1011">
        <v>5.9478018120127658E-2</v>
      </c>
      <c r="W1011">
        <v>2.2495640706476472</v>
      </c>
      <c r="X1011">
        <v>128.89052699237951</v>
      </c>
    </row>
    <row r="1012" spans="1:24" x14ac:dyDescent="0.3">
      <c r="A1012">
        <v>100.884739161</v>
      </c>
      <c r="B1012">
        <v>-0.22943847673572079</v>
      </c>
      <c r="C1012">
        <v>0.46768082047273701</v>
      </c>
      <c r="D1012">
        <v>-2.6915209367871281E-2</v>
      </c>
      <c r="E1012">
        <v>1.203988754847152E-5</v>
      </c>
      <c r="F1012">
        <v>3.99774460010274E-2</v>
      </c>
      <c r="G1012">
        <v>-2.292746581333466</v>
      </c>
      <c r="H1012">
        <v>228.6352973965445</v>
      </c>
      <c r="I1012">
        <v>100.898623939</v>
      </c>
      <c r="J1012">
        <v>-0.1485856247856038</v>
      </c>
      <c r="K1012">
        <v>0.45461696687066178</v>
      </c>
      <c r="L1012">
        <v>0</v>
      </c>
      <c r="M1012">
        <v>0</v>
      </c>
      <c r="N1012">
        <v>0</v>
      </c>
      <c r="O1012">
        <v>-2.4853488548399261</v>
      </c>
      <c r="P1012">
        <v>217.6</v>
      </c>
      <c r="Q1012">
        <v>100.876361847</v>
      </c>
      <c r="R1012">
        <v>0.49950489242336571</v>
      </c>
      <c r="S1012">
        <v>0.25841436543604512</v>
      </c>
      <c r="T1012">
        <v>-0.27158984325088908</v>
      </c>
      <c r="U1012">
        <v>1.9670711342615891E-2</v>
      </c>
      <c r="V1012">
        <v>5.8281563481063697E-2</v>
      </c>
      <c r="W1012">
        <v>2.2827459839323652</v>
      </c>
      <c r="X1012">
        <v>130.79171057976291</v>
      </c>
    </row>
    <row r="1013" spans="1:24" x14ac:dyDescent="0.3">
      <c r="A1013">
        <v>100.97472524699999</v>
      </c>
      <c r="B1013">
        <v>-0.22734744534767559</v>
      </c>
      <c r="C1013">
        <v>0.46776674010258762</v>
      </c>
      <c r="D1013">
        <v>-2.7605367824435231E-2</v>
      </c>
      <c r="E1013">
        <v>3.7308411800665331E-4</v>
      </c>
      <c r="F1013">
        <v>3.8989285427549078E-2</v>
      </c>
      <c r="G1013">
        <v>-2.2641420926620421</v>
      </c>
      <c r="H1013">
        <v>230.27421387254691</v>
      </c>
      <c r="I1013">
        <v>100.95838677</v>
      </c>
      <c r="J1013">
        <v>-0.1485518367664804</v>
      </c>
      <c r="K1013">
        <v>0.45464298714826962</v>
      </c>
      <c r="L1013">
        <v>0</v>
      </c>
      <c r="M1013">
        <v>0</v>
      </c>
      <c r="N1013">
        <v>0</v>
      </c>
      <c r="O1013">
        <v>-2.4663247659931868</v>
      </c>
      <c r="P1013">
        <v>218.69</v>
      </c>
      <c r="Q1013">
        <v>100.876361847</v>
      </c>
      <c r="R1013">
        <v>0.49950489242336571</v>
      </c>
      <c r="S1013">
        <v>0.25841436543604512</v>
      </c>
      <c r="T1013">
        <v>-0.27158984325088908</v>
      </c>
      <c r="U1013">
        <v>1.9670711342615891E-2</v>
      </c>
      <c r="V1013">
        <v>5.8281563481063697E-2</v>
      </c>
      <c r="W1013">
        <v>2.2827459839323652</v>
      </c>
      <c r="X1013">
        <v>130.79171057976291</v>
      </c>
    </row>
    <row r="1014" spans="1:24" x14ac:dyDescent="0.3">
      <c r="A1014">
        <v>101.109712363</v>
      </c>
      <c r="B1014">
        <v>-0.2281742272375509</v>
      </c>
      <c r="C1014">
        <v>0.47012649442666721</v>
      </c>
      <c r="D1014">
        <v>-2.771143056452274E-2</v>
      </c>
      <c r="E1014">
        <v>2.8640328710028941E-4</v>
      </c>
      <c r="F1014">
        <v>3.9060430072160632E-2</v>
      </c>
      <c r="G1014">
        <v>-2.233756184568537</v>
      </c>
      <c r="H1014">
        <v>232.0151981629771</v>
      </c>
      <c r="I1014">
        <v>101.078516729</v>
      </c>
      <c r="J1014">
        <v>-0.1483535689882387</v>
      </c>
      <c r="K1014">
        <v>0.45480471921548782</v>
      </c>
      <c r="L1014">
        <v>0</v>
      </c>
      <c r="M1014">
        <v>0</v>
      </c>
      <c r="N1014">
        <v>0</v>
      </c>
      <c r="O1014">
        <v>-2.4335125760556942</v>
      </c>
      <c r="P1014">
        <v>220.57</v>
      </c>
      <c r="Q1014">
        <v>101.04795193699999</v>
      </c>
      <c r="R1014">
        <v>0.4984643140374222</v>
      </c>
      <c r="S1014">
        <v>0.25630327186293528</v>
      </c>
      <c r="T1014">
        <v>-0.27149034310875753</v>
      </c>
      <c r="U1014">
        <v>1.640776080624037E-2</v>
      </c>
      <c r="V1014">
        <v>5.8803315058751852E-2</v>
      </c>
      <c r="W1014">
        <v>2.3093088476235879</v>
      </c>
      <c r="X1014">
        <v>132.3136505610513</v>
      </c>
    </row>
    <row r="1015" spans="1:24" x14ac:dyDescent="0.3">
      <c r="A1015">
        <v>101.204698325</v>
      </c>
      <c r="B1015">
        <v>-0.22857823430061899</v>
      </c>
      <c r="C1015">
        <v>0.47043733862007392</v>
      </c>
      <c r="D1015">
        <v>-2.7217773720622059E-2</v>
      </c>
      <c r="E1015">
        <v>4.4149020575881212E-4</v>
      </c>
      <c r="F1015">
        <v>3.9374960238260037E-2</v>
      </c>
      <c r="G1015">
        <v>-2.206030847118253</v>
      </c>
      <c r="H1015">
        <v>233.60374298445441</v>
      </c>
      <c r="I1015">
        <v>101.19842111600001</v>
      </c>
      <c r="J1015">
        <v>-0.14848277602384319</v>
      </c>
      <c r="K1015">
        <v>0.45469334801940509</v>
      </c>
      <c r="L1015">
        <v>0</v>
      </c>
      <c r="M1015">
        <v>0</v>
      </c>
      <c r="N1015">
        <v>0</v>
      </c>
      <c r="O1015">
        <v>-2.406459972649782</v>
      </c>
      <c r="P1015">
        <v>222.12</v>
      </c>
      <c r="Q1015">
        <v>101.178888798</v>
      </c>
      <c r="R1015">
        <v>0.50315794468145281</v>
      </c>
      <c r="S1015">
        <v>0.24438338007030269</v>
      </c>
      <c r="T1015">
        <v>-0.26999938528622669</v>
      </c>
      <c r="U1015">
        <v>1.44334417615471E-2</v>
      </c>
      <c r="V1015">
        <v>5.740982228020506E-2</v>
      </c>
      <c r="W1015">
        <v>2.3522755521481571</v>
      </c>
      <c r="X1015">
        <v>134.77546138989479</v>
      </c>
    </row>
    <row r="1016" spans="1:24" x14ac:dyDescent="0.3">
      <c r="A1016">
        <v>101.28968525000001</v>
      </c>
      <c r="B1016">
        <v>-0.22947075757749649</v>
      </c>
      <c r="C1016">
        <v>0.4702345930786952</v>
      </c>
      <c r="D1016">
        <v>-2.5892762467265129E-2</v>
      </c>
      <c r="E1016">
        <v>1.1412689124682099E-3</v>
      </c>
      <c r="F1016">
        <v>3.8593128327423641E-2</v>
      </c>
      <c r="G1016">
        <v>-2.178489246797378</v>
      </c>
      <c r="H1016">
        <v>235.18176044387661</v>
      </c>
      <c r="I1016">
        <v>101.278145764</v>
      </c>
      <c r="J1016">
        <v>-0.1483878789666416</v>
      </c>
      <c r="K1016">
        <v>0.45477915427956211</v>
      </c>
      <c r="L1016">
        <v>0</v>
      </c>
      <c r="M1016">
        <v>0</v>
      </c>
      <c r="N1016">
        <v>0</v>
      </c>
      <c r="O1016">
        <v>-2.3802800338698669</v>
      </c>
      <c r="P1016">
        <v>223.62</v>
      </c>
      <c r="Q1016">
        <v>101.178888798</v>
      </c>
      <c r="R1016">
        <v>0.50315794468145281</v>
      </c>
      <c r="S1016">
        <v>0.24438338007030269</v>
      </c>
      <c r="T1016">
        <v>-0.26999938528622669</v>
      </c>
      <c r="U1016">
        <v>1.44334417615471E-2</v>
      </c>
      <c r="V1016">
        <v>5.740982228020506E-2</v>
      </c>
      <c r="W1016">
        <v>2.3522755521481571</v>
      </c>
      <c r="X1016">
        <v>134.77546138989479</v>
      </c>
    </row>
    <row r="1017" spans="1:24" x14ac:dyDescent="0.3">
      <c r="A1017">
        <v>101.379671336</v>
      </c>
      <c r="B1017">
        <v>-0.2303990302396248</v>
      </c>
      <c r="C1017">
        <v>0.47083386152149193</v>
      </c>
      <c r="D1017">
        <v>-2.4983307346701619E-2</v>
      </c>
      <c r="E1017">
        <v>8.0873654940663174E-4</v>
      </c>
      <c r="F1017">
        <v>3.8825923266066931E-2</v>
      </c>
      <c r="G1017">
        <v>-2.157289688075712</v>
      </c>
      <c r="H1017">
        <v>236.39640568616781</v>
      </c>
      <c r="I1017">
        <v>101.39824906600001</v>
      </c>
      <c r="J1017">
        <v>-0.14826438777689011</v>
      </c>
      <c r="K1017">
        <v>0.45489683557536958</v>
      </c>
      <c r="L1017">
        <v>0</v>
      </c>
      <c r="M1017">
        <v>0</v>
      </c>
      <c r="N1017">
        <v>0</v>
      </c>
      <c r="O1017">
        <v>-2.3471187780819749</v>
      </c>
      <c r="P1017">
        <v>225.52</v>
      </c>
      <c r="Q1017">
        <v>101.31235480399999</v>
      </c>
      <c r="R1017">
        <v>0.50001251598442575</v>
      </c>
      <c r="S1017">
        <v>0.245905066590246</v>
      </c>
      <c r="T1017">
        <v>-0.2710917878703204</v>
      </c>
      <c r="U1017">
        <v>1.1741504856495791E-2</v>
      </c>
      <c r="V1017">
        <v>5.8672788593310689E-2</v>
      </c>
      <c r="W1017">
        <v>2.3792165311903619</v>
      </c>
      <c r="X1017">
        <v>136.3190657849635</v>
      </c>
    </row>
    <row r="1018" spans="1:24" x14ac:dyDescent="0.3">
      <c r="A1018">
        <v>101.514669419</v>
      </c>
      <c r="B1018">
        <v>-0.23168492357676509</v>
      </c>
      <c r="C1018">
        <v>0.47128888334505481</v>
      </c>
      <c r="D1018">
        <v>-2.46196836233139E-2</v>
      </c>
      <c r="E1018">
        <v>1.298731049145549E-3</v>
      </c>
      <c r="F1018">
        <v>3.9117638967236107E-2</v>
      </c>
      <c r="G1018">
        <v>-2.1144536198372519</v>
      </c>
      <c r="H1018">
        <v>238.85073160716601</v>
      </c>
      <c r="I1018">
        <v>101.478155618</v>
      </c>
      <c r="J1018">
        <v>-0.14829426816486721</v>
      </c>
      <c r="K1018">
        <v>0.45486640783313642</v>
      </c>
      <c r="L1018">
        <v>0</v>
      </c>
      <c r="M1018">
        <v>0</v>
      </c>
      <c r="N1018">
        <v>0</v>
      </c>
      <c r="O1018">
        <v>-2.3284437550856349</v>
      </c>
      <c r="P1018">
        <v>226.59</v>
      </c>
      <c r="Q1018">
        <v>101.41749286700001</v>
      </c>
      <c r="R1018">
        <v>0.50896713799944115</v>
      </c>
      <c r="S1018">
        <v>0.2420157030353286</v>
      </c>
      <c r="T1018">
        <v>-0.27408125083612728</v>
      </c>
      <c r="U1018">
        <v>9.5147276500957261E-3</v>
      </c>
      <c r="V1018">
        <v>5.8635348647920173E-2</v>
      </c>
      <c r="W1018">
        <v>2.4177818716431991</v>
      </c>
      <c r="X1018">
        <v>138.52869702839621</v>
      </c>
    </row>
    <row r="1019" spans="1:24" x14ac:dyDescent="0.3">
      <c r="A1019">
        <v>101.604655505</v>
      </c>
      <c r="B1019">
        <v>-0.23135841889791001</v>
      </c>
      <c r="C1019">
        <v>0.473301601032315</v>
      </c>
      <c r="D1019">
        <v>-2.5568811222910881E-2</v>
      </c>
      <c r="E1019">
        <v>2.0533958924122868E-3</v>
      </c>
      <c r="F1019">
        <v>3.8620520076893393E-2</v>
      </c>
      <c r="G1019">
        <v>-2.0893957186111689</v>
      </c>
      <c r="H1019">
        <v>240.28644359087619</v>
      </c>
      <c r="I1019">
        <v>101.596260816</v>
      </c>
      <c r="J1019">
        <v>-0.1482096509790313</v>
      </c>
      <c r="K1019">
        <v>0.45496240891889927</v>
      </c>
      <c r="L1019">
        <v>0</v>
      </c>
      <c r="M1019">
        <v>0</v>
      </c>
      <c r="N1019">
        <v>0</v>
      </c>
      <c r="O1019">
        <v>-2.2883011822897661</v>
      </c>
      <c r="P1019">
        <v>228.89</v>
      </c>
      <c r="Q1019">
        <v>101.551009894</v>
      </c>
      <c r="R1019">
        <v>0.50789107147295987</v>
      </c>
      <c r="S1019">
        <v>0.23943957665165461</v>
      </c>
      <c r="T1019">
        <v>-0.27342757375465082</v>
      </c>
      <c r="U1019">
        <v>9.6969914164945058E-3</v>
      </c>
      <c r="V1019">
        <v>5.9854629105982028E-2</v>
      </c>
      <c r="W1019">
        <v>2.4384012511558502</v>
      </c>
      <c r="X1019">
        <v>139.71010045064969</v>
      </c>
    </row>
    <row r="1020" spans="1:24" x14ac:dyDescent="0.3">
      <c r="A1020">
        <v>101.69464159100001</v>
      </c>
      <c r="B1020">
        <v>-0.2325137530121926</v>
      </c>
      <c r="C1020">
        <v>0.4729032492573354</v>
      </c>
      <c r="D1020">
        <v>-2.3619618266820911E-2</v>
      </c>
      <c r="E1020">
        <v>1.1457315145977881E-3</v>
      </c>
      <c r="F1020">
        <v>3.9819190839653719E-2</v>
      </c>
      <c r="G1020">
        <v>-2.0665822655352821</v>
      </c>
      <c r="H1020">
        <v>241.59355816824441</v>
      </c>
      <c r="I1020">
        <v>101.677899756</v>
      </c>
      <c r="J1020">
        <v>-0.1482096509790313</v>
      </c>
      <c r="K1020">
        <v>0.45496240891889927</v>
      </c>
      <c r="L1020">
        <v>0</v>
      </c>
      <c r="M1020">
        <v>0</v>
      </c>
      <c r="N1020">
        <v>0</v>
      </c>
      <c r="O1020">
        <v>-2.2677062971162329</v>
      </c>
      <c r="P1020">
        <v>230.07</v>
      </c>
      <c r="Q1020">
        <v>101.680374861</v>
      </c>
      <c r="R1020">
        <v>0.50889298366563729</v>
      </c>
      <c r="S1020">
        <v>0.2472817187539092</v>
      </c>
      <c r="T1020">
        <v>-0.27658231802169803</v>
      </c>
      <c r="U1020">
        <v>6.9940467605214933E-3</v>
      </c>
      <c r="V1020">
        <v>6.0746685559257253E-2</v>
      </c>
      <c r="W1020">
        <v>2.4772702125402231</v>
      </c>
      <c r="X1020">
        <v>141.93712789203121</v>
      </c>
    </row>
    <row r="1021" spans="1:24" x14ac:dyDescent="0.3">
      <c r="A1021">
        <v>101.784627677</v>
      </c>
      <c r="B1021">
        <v>-0.2325098314481909</v>
      </c>
      <c r="C1021">
        <v>0.47287962502066638</v>
      </c>
      <c r="D1021">
        <v>-2.336342632770538E-2</v>
      </c>
      <c r="E1021">
        <v>1.863744393969375E-3</v>
      </c>
      <c r="F1021">
        <v>3.9611160385998018E-2</v>
      </c>
      <c r="G1021">
        <v>-2.0358970848182549</v>
      </c>
      <c r="H1021">
        <v>243.3516895169262</v>
      </c>
      <c r="I1021">
        <v>101.75795485499999</v>
      </c>
      <c r="J1021">
        <v>-0.14820918594225521</v>
      </c>
      <c r="K1021">
        <v>0.45496202523124679</v>
      </c>
      <c r="L1021">
        <v>0</v>
      </c>
      <c r="M1021">
        <v>0</v>
      </c>
      <c r="N1021">
        <v>0</v>
      </c>
      <c r="O1021">
        <v>-2.2481586094938959</v>
      </c>
      <c r="P1021">
        <v>231.19</v>
      </c>
      <c r="Q1021">
        <v>101.680374861</v>
      </c>
      <c r="R1021">
        <v>0.50889298366563729</v>
      </c>
      <c r="S1021">
        <v>0.2472817187539092</v>
      </c>
      <c r="T1021">
        <v>-0.27658231802169803</v>
      </c>
      <c r="U1021">
        <v>6.9940467605214933E-3</v>
      </c>
      <c r="V1021">
        <v>6.0746685559257253E-2</v>
      </c>
      <c r="W1021">
        <v>2.4772702125402231</v>
      </c>
      <c r="X1021">
        <v>141.93712789203121</v>
      </c>
    </row>
    <row r="1022" spans="1:24" x14ac:dyDescent="0.3">
      <c r="A1022">
        <v>101.919607402</v>
      </c>
      <c r="B1022">
        <v>-0.23148411566191979</v>
      </c>
      <c r="C1022">
        <v>0.47538120282305107</v>
      </c>
      <c r="D1022">
        <v>-2.2408084943890572E-2</v>
      </c>
      <c r="E1022">
        <v>2.249531746029845E-3</v>
      </c>
      <c r="F1022">
        <v>3.9628374579642252E-2</v>
      </c>
      <c r="G1022">
        <v>-1.9985505562044019</v>
      </c>
      <c r="H1022">
        <v>245.49148798596451</v>
      </c>
      <c r="I1022">
        <v>101.875677916</v>
      </c>
      <c r="J1022">
        <v>-0.14810373662843579</v>
      </c>
      <c r="K1022">
        <v>0.45509609961792002</v>
      </c>
      <c r="L1022">
        <v>0</v>
      </c>
      <c r="M1022">
        <v>0</v>
      </c>
      <c r="N1022">
        <v>0</v>
      </c>
      <c r="O1022">
        <v>-2.208016036698027</v>
      </c>
      <c r="P1022">
        <v>233.49</v>
      </c>
      <c r="Q1022">
        <v>101.811450959</v>
      </c>
      <c r="R1022">
        <v>0.51430307834072464</v>
      </c>
      <c r="S1022">
        <v>0.24692252092529751</v>
      </c>
      <c r="T1022">
        <v>-0.27840852998081378</v>
      </c>
      <c r="U1022">
        <v>5.1344477347122428E-3</v>
      </c>
      <c r="V1022">
        <v>6.1673474551037798E-2</v>
      </c>
      <c r="W1022">
        <v>2.509120296402926</v>
      </c>
      <c r="X1022">
        <v>143.76200327450181</v>
      </c>
    </row>
    <row r="1023" spans="1:24" x14ac:dyDescent="0.3">
      <c r="A1023">
        <v>102.004594565</v>
      </c>
      <c r="B1023">
        <v>-0.2315527671261032</v>
      </c>
      <c r="C1023">
        <v>0.47598285805685192</v>
      </c>
      <c r="D1023">
        <v>-2.3338710889220241E-2</v>
      </c>
      <c r="E1023">
        <v>1.5592531948302999E-3</v>
      </c>
      <c r="F1023">
        <v>4.0265067646659797E-2</v>
      </c>
      <c r="G1023">
        <v>-1.972448094381082</v>
      </c>
      <c r="H1023">
        <v>246.98704888334211</v>
      </c>
      <c r="I1023">
        <v>102.015559564</v>
      </c>
      <c r="J1023">
        <v>-0.1481029385470628</v>
      </c>
      <c r="K1023">
        <v>0.45509552658453778</v>
      </c>
      <c r="L1023">
        <v>0</v>
      </c>
      <c r="M1023">
        <v>0</v>
      </c>
      <c r="N1023">
        <v>0</v>
      </c>
      <c r="O1023">
        <v>-2.1708405236305479</v>
      </c>
      <c r="P1023">
        <v>235.61999999999989</v>
      </c>
      <c r="Q1023">
        <v>101.929874897</v>
      </c>
      <c r="R1023">
        <v>0.46042906823137852</v>
      </c>
      <c r="S1023">
        <v>0.32382704322071032</v>
      </c>
      <c r="T1023">
        <v>-0.28075320392934883</v>
      </c>
      <c r="U1023">
        <v>1.1659333028368151E-2</v>
      </c>
      <c r="V1023">
        <v>6.8811495677845683E-2</v>
      </c>
      <c r="W1023">
        <v>2.5472285635769909</v>
      </c>
      <c r="X1023">
        <v>145.9454461481327</v>
      </c>
    </row>
    <row r="1024" spans="1:24" x14ac:dyDescent="0.3">
      <c r="A1024">
        <v>102.104579688</v>
      </c>
      <c r="B1024">
        <v>-0.23282696533100061</v>
      </c>
      <c r="C1024">
        <v>0.47736019765858012</v>
      </c>
      <c r="D1024">
        <v>-2.2519554942846302E-2</v>
      </c>
      <c r="E1024">
        <v>3.527933565439218E-3</v>
      </c>
      <c r="F1024">
        <v>3.9400375678708258E-2</v>
      </c>
      <c r="G1024">
        <v>-1.940115068391455</v>
      </c>
      <c r="H1024">
        <v>248.83959481143461</v>
      </c>
      <c r="I1024">
        <v>102.09564104099999</v>
      </c>
      <c r="J1024">
        <v>-0.14803132242102471</v>
      </c>
      <c r="K1024">
        <v>0.45520154213169461</v>
      </c>
      <c r="L1024">
        <v>0</v>
      </c>
      <c r="M1024">
        <v>0</v>
      </c>
      <c r="N1024">
        <v>0</v>
      </c>
      <c r="O1024">
        <v>-2.1457077824018289</v>
      </c>
      <c r="P1024">
        <v>237.05999999999989</v>
      </c>
      <c r="Q1024">
        <v>102.029179812</v>
      </c>
      <c r="R1024">
        <v>0.45384381530945112</v>
      </c>
      <c r="S1024">
        <v>0.3241839535348513</v>
      </c>
      <c r="T1024">
        <v>-0.28681235304554348</v>
      </c>
      <c r="U1024">
        <v>1.311397973386552E-2</v>
      </c>
      <c r="V1024">
        <v>7.3339885803872795E-2</v>
      </c>
      <c r="W1024">
        <v>2.5713249065721588</v>
      </c>
      <c r="X1024">
        <v>147.3260649034554</v>
      </c>
    </row>
    <row r="1025" spans="1:24" x14ac:dyDescent="0.3">
      <c r="A1025">
        <v>102.18956566</v>
      </c>
      <c r="B1025">
        <v>-0.23153229298277089</v>
      </c>
      <c r="C1025">
        <v>0.47800284000154192</v>
      </c>
      <c r="D1025">
        <v>-2.1594615653157231E-2</v>
      </c>
      <c r="E1025">
        <v>2.8995155210348798E-3</v>
      </c>
      <c r="F1025">
        <v>3.9349805873570377E-2</v>
      </c>
      <c r="G1025">
        <v>-1.9177827119894959</v>
      </c>
      <c r="H1025">
        <v>250.11914457984881</v>
      </c>
      <c r="I1025">
        <v>102.175444762</v>
      </c>
      <c r="J1025">
        <v>-0.14800845896035281</v>
      </c>
      <c r="K1025">
        <v>0.45523754139903683</v>
      </c>
      <c r="L1025">
        <v>0</v>
      </c>
      <c r="M1025">
        <v>0</v>
      </c>
      <c r="N1025">
        <v>0</v>
      </c>
      <c r="O1025">
        <v>-2.1209241070235101</v>
      </c>
      <c r="P1025">
        <v>238.48</v>
      </c>
      <c r="Q1025">
        <v>102.187529803</v>
      </c>
      <c r="R1025">
        <v>0.44691515478956212</v>
      </c>
      <c r="S1025">
        <v>0.3306000632502214</v>
      </c>
      <c r="T1025">
        <v>-0.2887185346570339</v>
      </c>
      <c r="U1025">
        <v>1.1221605947500461E-2</v>
      </c>
      <c r="V1025">
        <v>7.5399709580858829E-2</v>
      </c>
      <c r="W1025">
        <v>2.5966901073382669</v>
      </c>
      <c r="X1025">
        <v>148.77938385385539</v>
      </c>
    </row>
    <row r="1026" spans="1:24" x14ac:dyDescent="0.3">
      <c r="A1026">
        <v>102.27955246099999</v>
      </c>
      <c r="B1026">
        <v>-0.23451542317163129</v>
      </c>
      <c r="C1026">
        <v>0.47166034639592092</v>
      </c>
      <c r="D1026">
        <v>-1.6860935837030411E-2</v>
      </c>
      <c r="E1026">
        <v>3.6828952525475682E-3</v>
      </c>
      <c r="F1026">
        <v>3.9158221910752633E-2</v>
      </c>
      <c r="G1026">
        <v>-1.88855197327508</v>
      </c>
      <c r="H1026">
        <v>251.7939425402345</v>
      </c>
      <c r="I1026">
        <v>102.27859666099999</v>
      </c>
      <c r="J1026">
        <v>-0.147963868584056</v>
      </c>
      <c r="K1026">
        <v>0.45531024929870401</v>
      </c>
      <c r="L1026">
        <v>0</v>
      </c>
      <c r="M1026">
        <v>0</v>
      </c>
      <c r="N1026">
        <v>0</v>
      </c>
      <c r="O1026">
        <v>-2.092649773141201</v>
      </c>
      <c r="P1026">
        <v>240.1</v>
      </c>
      <c r="Q1026">
        <v>102.187529803</v>
      </c>
      <c r="R1026">
        <v>0.44691515478956212</v>
      </c>
      <c r="S1026">
        <v>0.3306000632502214</v>
      </c>
      <c r="T1026">
        <v>-0.2887185346570339</v>
      </c>
      <c r="U1026">
        <v>1.1221605947500461E-2</v>
      </c>
      <c r="V1026">
        <v>7.5399709580858829E-2</v>
      </c>
      <c r="W1026">
        <v>2.5966901073382669</v>
      </c>
      <c r="X1026">
        <v>148.77938385385539</v>
      </c>
    </row>
    <row r="1027" spans="1:24" x14ac:dyDescent="0.3">
      <c r="A1027">
        <v>102.41453147</v>
      </c>
      <c r="B1027">
        <v>-0.2389649210200597</v>
      </c>
      <c r="C1027">
        <v>0.46391740101102502</v>
      </c>
      <c r="D1027">
        <v>-1.569768600165844E-2</v>
      </c>
      <c r="E1027">
        <v>6.5053001598494404E-3</v>
      </c>
      <c r="F1027">
        <v>3.7358551187506493E-2</v>
      </c>
      <c r="G1027">
        <v>-1.847596315918653</v>
      </c>
      <c r="H1027">
        <v>254.14052885394159</v>
      </c>
      <c r="I1027">
        <v>102.39543215400001</v>
      </c>
      <c r="J1027">
        <v>-0.1478795481050944</v>
      </c>
      <c r="K1027">
        <v>0.45545852946321408</v>
      </c>
      <c r="L1027">
        <v>0</v>
      </c>
      <c r="M1027">
        <v>0</v>
      </c>
      <c r="N1027">
        <v>0</v>
      </c>
      <c r="O1027">
        <v>-2.052158134494932</v>
      </c>
      <c r="P1027">
        <v>242.42</v>
      </c>
      <c r="Q1027">
        <v>102.31725597400001</v>
      </c>
      <c r="R1027">
        <v>0.43064254204466929</v>
      </c>
      <c r="S1027">
        <v>0.3560035073168778</v>
      </c>
      <c r="T1027">
        <v>-0.28986515600344209</v>
      </c>
      <c r="U1027">
        <v>2.7574304082897158E-3</v>
      </c>
      <c r="V1027">
        <v>7.0366556812217373E-2</v>
      </c>
      <c r="W1027">
        <v>2.6435450687751798</v>
      </c>
      <c r="X1027">
        <v>151.46397539343869</v>
      </c>
    </row>
    <row r="1028" spans="1:24" x14ac:dyDescent="0.3">
      <c r="A1028">
        <v>102.504452706</v>
      </c>
      <c r="B1028">
        <v>-0.2382099512402325</v>
      </c>
      <c r="C1028">
        <v>0.46209613225756918</v>
      </c>
      <c r="D1028">
        <v>-1.7033074051141739E-2</v>
      </c>
      <c r="E1028">
        <v>5.0754465802285986E-3</v>
      </c>
      <c r="F1028">
        <v>3.7264571214903952E-2</v>
      </c>
      <c r="G1028">
        <v>-1.818746806362461</v>
      </c>
      <c r="H1028">
        <v>255.79348399253379</v>
      </c>
      <c r="I1028">
        <v>102.477338936</v>
      </c>
      <c r="J1028">
        <v>-0.14778161811634091</v>
      </c>
      <c r="K1028">
        <v>0.45564794077475301</v>
      </c>
      <c r="L1028">
        <v>0</v>
      </c>
      <c r="M1028">
        <v>0</v>
      </c>
      <c r="N1028">
        <v>0</v>
      </c>
      <c r="O1028">
        <v>-2.0313887163961999</v>
      </c>
      <c r="P1028">
        <v>243.61</v>
      </c>
      <c r="Q1028">
        <v>102.445617915</v>
      </c>
      <c r="R1028">
        <v>0.42578441753193541</v>
      </c>
      <c r="S1028">
        <v>0.36176339163891602</v>
      </c>
      <c r="T1028">
        <v>-0.29007222723553638</v>
      </c>
      <c r="U1028">
        <v>-4.5529677353826608E-3</v>
      </c>
      <c r="V1028">
        <v>6.7885174544859969E-2</v>
      </c>
      <c r="W1028">
        <v>2.6817622064039708</v>
      </c>
      <c r="X1028">
        <v>153.6536560846391</v>
      </c>
    </row>
    <row r="1029" spans="1:24" x14ac:dyDescent="0.3">
      <c r="A1029">
        <v>102.59443974600001</v>
      </c>
      <c r="B1029">
        <v>-0.24117617392088181</v>
      </c>
      <c r="C1029">
        <v>0.46008312665240803</v>
      </c>
      <c r="D1029">
        <v>-1.829162985086441E-2</v>
      </c>
      <c r="E1029">
        <v>6.4171894774680029E-3</v>
      </c>
      <c r="F1029">
        <v>3.6009558144937573E-2</v>
      </c>
      <c r="G1029">
        <v>-1.7903509348544799</v>
      </c>
      <c r="H1029">
        <v>257.42044758553692</v>
      </c>
      <c r="I1029">
        <v>102.558301415</v>
      </c>
      <c r="J1029">
        <v>-0.14781952864492859</v>
      </c>
      <c r="K1029">
        <v>0.45557153703037823</v>
      </c>
      <c r="L1029">
        <v>0</v>
      </c>
      <c r="M1029">
        <v>0</v>
      </c>
      <c r="N1029">
        <v>0</v>
      </c>
      <c r="O1029">
        <v>-2.003812514214689</v>
      </c>
      <c r="P1029">
        <v>245.19</v>
      </c>
      <c r="Q1029">
        <v>102.575043917</v>
      </c>
      <c r="R1029">
        <v>0.40973799338748979</v>
      </c>
      <c r="S1029">
        <v>0.38258098861153172</v>
      </c>
      <c r="T1029">
        <v>-0.29805986306019061</v>
      </c>
      <c r="U1029">
        <v>-8.2214903506816386E-4</v>
      </c>
      <c r="V1029">
        <v>7.6128698427186003E-2</v>
      </c>
      <c r="W1029">
        <v>2.7181672561686758</v>
      </c>
      <c r="X1029">
        <v>155.7395117891204</v>
      </c>
    </row>
    <row r="1030" spans="1:24" x14ac:dyDescent="0.3">
      <c r="A1030">
        <v>102.684425593</v>
      </c>
      <c r="B1030">
        <v>-0.24152368070605371</v>
      </c>
      <c r="C1030">
        <v>0.45824034223275067</v>
      </c>
      <c r="D1030">
        <v>-1.9088242202997211E-2</v>
      </c>
      <c r="E1030">
        <v>7.2162573614955733E-3</v>
      </c>
      <c r="F1030">
        <v>3.562185573613643E-2</v>
      </c>
      <c r="G1030">
        <v>-1.76346251637409</v>
      </c>
      <c r="H1030">
        <v>258.96104048224481</v>
      </c>
      <c r="I1030">
        <v>102.67817554200001</v>
      </c>
      <c r="J1030">
        <v>-0.1478037710049214</v>
      </c>
      <c r="K1030">
        <v>0.45561121128516391</v>
      </c>
      <c r="L1030">
        <v>0</v>
      </c>
      <c r="M1030">
        <v>0</v>
      </c>
      <c r="N1030">
        <v>0</v>
      </c>
      <c r="O1030">
        <v>-1.969429527950401</v>
      </c>
      <c r="P1030">
        <v>247.16</v>
      </c>
      <c r="Q1030">
        <v>102.575043917</v>
      </c>
      <c r="R1030">
        <v>0.40973799338748979</v>
      </c>
      <c r="S1030">
        <v>0.38258098861153172</v>
      </c>
      <c r="T1030">
        <v>-0.29805986306019061</v>
      </c>
      <c r="U1030">
        <v>-8.2214903506816386E-4</v>
      </c>
      <c r="V1030">
        <v>7.6128698427186003E-2</v>
      </c>
      <c r="W1030">
        <v>2.7181672561686758</v>
      </c>
      <c r="X1030">
        <v>155.7395117891204</v>
      </c>
    </row>
    <row r="1031" spans="1:24" x14ac:dyDescent="0.3">
      <c r="A1031">
        <v>102.784410716</v>
      </c>
      <c r="B1031">
        <v>-0.24166903539567891</v>
      </c>
      <c r="C1031">
        <v>0.45569146421184059</v>
      </c>
      <c r="D1031">
        <v>-1.9389266148209568E-2</v>
      </c>
      <c r="E1031">
        <v>5.3582253904794833E-3</v>
      </c>
      <c r="F1031">
        <v>3.5176453622089078E-2</v>
      </c>
      <c r="G1031">
        <v>-1.727499565000238</v>
      </c>
      <c r="H1031">
        <v>261.02156581480068</v>
      </c>
      <c r="I1031">
        <v>102.798101699</v>
      </c>
      <c r="J1031">
        <v>-0.1477391138029793</v>
      </c>
      <c r="K1031">
        <v>0.4557690579767078</v>
      </c>
      <c r="L1031">
        <v>0</v>
      </c>
      <c r="M1031">
        <v>0</v>
      </c>
      <c r="N1031">
        <v>0</v>
      </c>
      <c r="O1031">
        <v>-1.9298105539301309</v>
      </c>
      <c r="P1031">
        <v>249.42999999999989</v>
      </c>
      <c r="Q1031">
        <v>102.767187834</v>
      </c>
      <c r="R1031">
        <v>0.40989510322415518</v>
      </c>
      <c r="S1031">
        <v>0.38103502882078771</v>
      </c>
      <c r="T1031">
        <v>-0.29741812979499238</v>
      </c>
      <c r="U1031">
        <v>9.011203496885246E-5</v>
      </c>
      <c r="V1031">
        <v>6.7633684743232461E-2</v>
      </c>
      <c r="W1031">
        <v>2.7661338509636861</v>
      </c>
      <c r="X1031">
        <v>158.48779522848869</v>
      </c>
    </row>
    <row r="1032" spans="1:24" x14ac:dyDescent="0.3">
      <c r="A1032">
        <v>102.86939740299999</v>
      </c>
      <c r="B1032">
        <v>-0.24472949394703841</v>
      </c>
      <c r="C1032">
        <v>0.45562620215649963</v>
      </c>
      <c r="D1032">
        <v>-1.978888921439648E-2</v>
      </c>
      <c r="E1032">
        <v>6.9212308158749219E-3</v>
      </c>
      <c r="F1032">
        <v>3.4407580638486202E-2</v>
      </c>
      <c r="G1032">
        <v>-1.702111678156605</v>
      </c>
      <c r="H1032">
        <v>262.4761845816966</v>
      </c>
      <c r="I1032">
        <v>102.877821854</v>
      </c>
      <c r="J1032">
        <v>-0.14770914630146231</v>
      </c>
      <c r="K1032">
        <v>0.4558489121512081</v>
      </c>
      <c r="L1032">
        <v>0</v>
      </c>
      <c r="M1032">
        <v>0</v>
      </c>
      <c r="N1032">
        <v>0</v>
      </c>
      <c r="O1032">
        <v>-1.901012621272224</v>
      </c>
      <c r="P1032">
        <v>251.08</v>
      </c>
      <c r="Q1032">
        <v>102.886380911</v>
      </c>
      <c r="R1032">
        <v>0.41373309410855869</v>
      </c>
      <c r="S1032">
        <v>0.37795277352371359</v>
      </c>
      <c r="T1032">
        <v>-0.29728108260493707</v>
      </c>
      <c r="U1032">
        <v>-5.323220993001687E-3</v>
      </c>
      <c r="V1032">
        <v>6.8375988815449942E-2</v>
      </c>
      <c r="W1032">
        <v>2.823455768646228</v>
      </c>
      <c r="X1032">
        <v>161.77209918529471</v>
      </c>
    </row>
    <row r="1033" spans="1:24" x14ac:dyDescent="0.3">
      <c r="A1033">
        <v>103.004376412</v>
      </c>
      <c r="B1033">
        <v>-0.24600219148261979</v>
      </c>
      <c r="C1033">
        <v>0.45522846050127241</v>
      </c>
      <c r="D1033">
        <v>-2.1571489050984379E-2</v>
      </c>
      <c r="E1033">
        <v>5.6535739341431503E-3</v>
      </c>
      <c r="F1033">
        <v>3.3715123063674933E-2</v>
      </c>
      <c r="G1033">
        <v>-1.6557364252758879</v>
      </c>
      <c r="H1033">
        <v>265.13329084561371</v>
      </c>
      <c r="I1033">
        <v>102.997744367</v>
      </c>
      <c r="J1033">
        <v>-0.14761357942141781</v>
      </c>
      <c r="K1033">
        <v>0.45613171658423518</v>
      </c>
      <c r="L1033">
        <v>0</v>
      </c>
      <c r="M1033">
        <v>0</v>
      </c>
      <c r="N1033">
        <v>0</v>
      </c>
      <c r="O1033">
        <v>-1.8647097728307409</v>
      </c>
      <c r="P1033">
        <v>253.16</v>
      </c>
      <c r="Q1033">
        <v>102.886380911</v>
      </c>
      <c r="R1033">
        <v>0.41373309410855869</v>
      </c>
      <c r="S1033">
        <v>0.37795277352371359</v>
      </c>
      <c r="T1033">
        <v>-0.29728108260493707</v>
      </c>
      <c r="U1033">
        <v>-5.323220993001687E-3</v>
      </c>
      <c r="V1033">
        <v>6.8375988815449942E-2</v>
      </c>
      <c r="W1033">
        <v>2.823455768646228</v>
      </c>
      <c r="X1033">
        <v>161.77209918529471</v>
      </c>
    </row>
    <row r="1034" spans="1:24" x14ac:dyDescent="0.3">
      <c r="A1034">
        <v>103.09436368999999</v>
      </c>
      <c r="B1034">
        <v>-0.24474107482654611</v>
      </c>
      <c r="C1034">
        <v>0.45524233056619923</v>
      </c>
      <c r="D1034">
        <v>-2.2041903808712959E-2</v>
      </c>
      <c r="E1034">
        <v>6.5061094415091534E-3</v>
      </c>
      <c r="F1034">
        <v>3.3049867123886759E-2</v>
      </c>
      <c r="G1034">
        <v>-1.6289960229654299</v>
      </c>
      <c r="H1034">
        <v>266.66540304048482</v>
      </c>
      <c r="I1034">
        <v>103.117659649</v>
      </c>
      <c r="J1034">
        <v>-0.14762508362835719</v>
      </c>
      <c r="K1034">
        <v>0.45609065153454859</v>
      </c>
      <c r="L1034">
        <v>0</v>
      </c>
      <c r="M1034">
        <v>0</v>
      </c>
      <c r="N1034">
        <v>0</v>
      </c>
      <c r="O1034">
        <v>-1.826137996361668</v>
      </c>
      <c r="P1034">
        <v>255.36999999999989</v>
      </c>
      <c r="Q1034">
        <v>103.024560929</v>
      </c>
      <c r="R1034">
        <v>0.41814755922895969</v>
      </c>
      <c r="S1034">
        <v>0.37486771237489919</v>
      </c>
      <c r="T1034">
        <v>-0.296792015715586</v>
      </c>
      <c r="U1034">
        <v>-8.0081612757377796E-3</v>
      </c>
      <c r="V1034">
        <v>6.7726165434162697E-2</v>
      </c>
      <c r="W1034">
        <v>2.851976545270813</v>
      </c>
      <c r="X1034">
        <v>163.40621931431869</v>
      </c>
    </row>
    <row r="1035" spans="1:24" x14ac:dyDescent="0.3">
      <c r="A1035">
        <v>103.184349776</v>
      </c>
      <c r="B1035">
        <v>-0.23843921828889661</v>
      </c>
      <c r="C1035">
        <v>0.46042035358581829</v>
      </c>
      <c r="D1035">
        <v>-2.1638834848999981E-2</v>
      </c>
      <c r="E1035">
        <v>7.4490559869974894E-3</v>
      </c>
      <c r="F1035">
        <v>3.3160292440425662E-2</v>
      </c>
      <c r="G1035">
        <v>-1.5992914124564761</v>
      </c>
      <c r="H1035">
        <v>268.36735185472781</v>
      </c>
      <c r="I1035">
        <v>103.17762036400001</v>
      </c>
      <c r="J1035">
        <v>-0.14759276952468331</v>
      </c>
      <c r="K1035">
        <v>0.45621444153596802</v>
      </c>
      <c r="L1035">
        <v>0</v>
      </c>
      <c r="M1035">
        <v>0</v>
      </c>
      <c r="N1035">
        <v>0</v>
      </c>
      <c r="O1035">
        <v>-1.8083356379913249</v>
      </c>
      <c r="P1035">
        <v>256.39</v>
      </c>
      <c r="Q1035">
        <v>103.178520918</v>
      </c>
      <c r="R1035">
        <v>0.42203492882115501</v>
      </c>
      <c r="S1035">
        <v>0.37423437175963931</v>
      </c>
      <c r="T1035">
        <v>-0.29716136506009361</v>
      </c>
      <c r="U1035">
        <v>-1.042251515281776E-2</v>
      </c>
      <c r="V1035">
        <v>6.8781028995365867E-2</v>
      </c>
      <c r="W1035">
        <v>2.8917570481330781</v>
      </c>
      <c r="X1035">
        <v>165.68547423523461</v>
      </c>
    </row>
    <row r="1036" spans="1:24" x14ac:dyDescent="0.3">
      <c r="A1036">
        <v>103.274335624</v>
      </c>
      <c r="B1036">
        <v>-0.23238460099613631</v>
      </c>
      <c r="C1036">
        <v>0.46369866570563312</v>
      </c>
      <c r="D1036">
        <v>-2.0467536523938179E-2</v>
      </c>
      <c r="E1036">
        <v>5.7695133650651556E-3</v>
      </c>
      <c r="F1036">
        <v>3.2324123406681629E-2</v>
      </c>
      <c r="G1036">
        <v>-1.565907710624034</v>
      </c>
      <c r="H1036">
        <v>270.2800970742498</v>
      </c>
      <c r="I1036">
        <v>103.295584899</v>
      </c>
      <c r="J1036">
        <v>-0.1475449866145212</v>
      </c>
      <c r="K1036">
        <v>0.45642223927087833</v>
      </c>
      <c r="L1036">
        <v>0</v>
      </c>
      <c r="M1036">
        <v>0</v>
      </c>
      <c r="N1036">
        <v>0</v>
      </c>
      <c r="O1036">
        <v>-1.764004274990669</v>
      </c>
      <c r="P1036">
        <v>258.93</v>
      </c>
      <c r="Q1036">
        <v>103.178520918</v>
      </c>
      <c r="R1036">
        <v>0.42203492882115501</v>
      </c>
      <c r="S1036">
        <v>0.37423437175963931</v>
      </c>
      <c r="T1036">
        <v>-0.29716136506009361</v>
      </c>
      <c r="U1036">
        <v>-1.042251515281776E-2</v>
      </c>
      <c r="V1036">
        <v>6.8781028995365867E-2</v>
      </c>
      <c r="W1036">
        <v>2.8917570481330781</v>
      </c>
      <c r="X1036">
        <v>165.68547423523461</v>
      </c>
    </row>
    <row r="1037" spans="1:24" x14ac:dyDescent="0.3">
      <c r="A1037">
        <v>103.379319669</v>
      </c>
      <c r="B1037">
        <v>-0.23478937814363179</v>
      </c>
      <c r="C1037">
        <v>0.46261424574542609</v>
      </c>
      <c r="D1037">
        <v>-1.9689058884978291E-2</v>
      </c>
      <c r="E1037">
        <v>7.2437192146697794E-3</v>
      </c>
      <c r="F1037">
        <v>3.2510945992174377E-2</v>
      </c>
      <c r="G1037">
        <v>-1.53564923578059</v>
      </c>
      <c r="H1037">
        <v>272.01377997728201</v>
      </c>
      <c r="I1037">
        <v>103.377478134</v>
      </c>
      <c r="J1037">
        <v>-0.14751362183781161</v>
      </c>
      <c r="K1037">
        <v>0.45658991637754448</v>
      </c>
      <c r="L1037">
        <v>0</v>
      </c>
      <c r="M1037">
        <v>0</v>
      </c>
      <c r="N1037">
        <v>0</v>
      </c>
      <c r="O1037">
        <v>-1.740616863013946</v>
      </c>
      <c r="P1037">
        <v>260.26999999999992</v>
      </c>
      <c r="Q1037">
        <v>103.3122468</v>
      </c>
      <c r="R1037">
        <v>0.42381572236272591</v>
      </c>
      <c r="S1037">
        <v>0.37387349983389018</v>
      </c>
      <c r="T1037">
        <v>-0.29754295525257468</v>
      </c>
      <c r="U1037">
        <v>-1.6022419655094919E-2</v>
      </c>
      <c r="V1037">
        <v>6.9807043638512117E-2</v>
      </c>
      <c r="W1037">
        <v>2.9374936369443101</v>
      </c>
      <c r="X1037">
        <v>168.3059877434435</v>
      </c>
    </row>
    <row r="1038" spans="1:24" x14ac:dyDescent="0.3">
      <c r="A1038">
        <v>103.509273053</v>
      </c>
      <c r="B1038">
        <v>-0.23478383987768059</v>
      </c>
      <c r="C1038">
        <v>0.46289309792613331</v>
      </c>
      <c r="D1038">
        <v>-1.7951436340808868E-2</v>
      </c>
      <c r="E1038">
        <v>5.5699841783554841E-3</v>
      </c>
      <c r="F1038">
        <v>3.2118164162752982E-2</v>
      </c>
      <c r="G1038">
        <v>-1.489771646330694</v>
      </c>
      <c r="H1038">
        <v>274.64237222699489</v>
      </c>
      <c r="I1038">
        <v>103.45735979299999</v>
      </c>
      <c r="J1038">
        <v>-0.14749278576430941</v>
      </c>
      <c r="K1038">
        <v>0.45671614139594069</v>
      </c>
      <c r="L1038">
        <v>0</v>
      </c>
      <c r="M1038">
        <v>0</v>
      </c>
      <c r="N1038">
        <v>0</v>
      </c>
      <c r="O1038">
        <v>-1.715658654710426</v>
      </c>
      <c r="P1038">
        <v>261.7</v>
      </c>
      <c r="Q1038">
        <v>103.453437806</v>
      </c>
      <c r="R1038">
        <v>0.42921985079086061</v>
      </c>
      <c r="S1038">
        <v>0.3728063422911993</v>
      </c>
      <c r="T1038">
        <v>-0.2972040049233472</v>
      </c>
      <c r="U1038">
        <v>-1.6183738401109791E-2</v>
      </c>
      <c r="V1038">
        <v>6.894981236022231E-2</v>
      </c>
      <c r="W1038">
        <v>2.9818897652057479</v>
      </c>
      <c r="X1038">
        <v>170.84969851954531</v>
      </c>
    </row>
    <row r="1039" spans="1:24" x14ac:dyDescent="0.3">
      <c r="A1039">
        <v>103.599259854</v>
      </c>
      <c r="B1039">
        <v>-0.23747228558171771</v>
      </c>
      <c r="C1039">
        <v>0.4637229008443261</v>
      </c>
      <c r="D1039">
        <v>-1.7645906656980511E-2</v>
      </c>
      <c r="E1039">
        <v>6.7806241052656467E-3</v>
      </c>
      <c r="F1039">
        <v>3.2862254982598642E-2</v>
      </c>
      <c r="G1039">
        <v>-1.460969085129727</v>
      </c>
      <c r="H1039">
        <v>276.29263742297758</v>
      </c>
      <c r="I1039">
        <v>103.577233806</v>
      </c>
      <c r="J1039">
        <v>-0.147466356335092</v>
      </c>
      <c r="K1039">
        <v>0.45692772734147602</v>
      </c>
      <c r="L1039">
        <v>0</v>
      </c>
      <c r="M1039">
        <v>0</v>
      </c>
      <c r="N1039">
        <v>0</v>
      </c>
      <c r="O1039">
        <v>-1.6728980880365649</v>
      </c>
      <c r="P1039">
        <v>264.14999999999998</v>
      </c>
      <c r="Q1039">
        <v>103.453437806</v>
      </c>
      <c r="R1039">
        <v>0.42921985079086061</v>
      </c>
      <c r="S1039">
        <v>0.3728063422911993</v>
      </c>
      <c r="T1039">
        <v>-0.2972040049233472</v>
      </c>
      <c r="U1039">
        <v>-1.6183738401109791E-2</v>
      </c>
      <c r="V1039">
        <v>6.894981236022231E-2</v>
      </c>
      <c r="W1039">
        <v>2.9818897652057479</v>
      </c>
      <c r="X1039">
        <v>170.84969851954531</v>
      </c>
    </row>
    <row r="1040" spans="1:24" x14ac:dyDescent="0.3">
      <c r="A1040">
        <v>103.68924594000001</v>
      </c>
      <c r="B1040">
        <v>-0.23603442747038181</v>
      </c>
      <c r="C1040">
        <v>0.46507701649275213</v>
      </c>
      <c r="D1040">
        <v>-1.686381921172142E-2</v>
      </c>
      <c r="E1040">
        <v>6.9300954753384421E-3</v>
      </c>
      <c r="F1040">
        <v>3.2914853751462581E-2</v>
      </c>
      <c r="G1040">
        <v>-1.424025774908839</v>
      </c>
      <c r="H1040">
        <v>278.40933317987702</v>
      </c>
      <c r="I1040">
        <v>103.657352871</v>
      </c>
      <c r="J1040">
        <v>-0.1474511705725107</v>
      </c>
      <c r="K1040">
        <v>0.45709762944578619</v>
      </c>
      <c r="L1040">
        <v>0</v>
      </c>
      <c r="M1040">
        <v>0</v>
      </c>
      <c r="N1040">
        <v>0</v>
      </c>
      <c r="O1040">
        <v>-1.648987077284243</v>
      </c>
      <c r="P1040">
        <v>265.52</v>
      </c>
      <c r="Q1040">
        <v>103.63926100800001</v>
      </c>
      <c r="R1040">
        <v>0.42839973891226202</v>
      </c>
      <c r="S1040">
        <v>0.37371675107706948</v>
      </c>
      <c r="T1040">
        <v>-0.29736534107358892</v>
      </c>
      <c r="U1040">
        <v>-2.1591114549072789E-2</v>
      </c>
      <c r="V1040">
        <v>6.9312754546493563E-2</v>
      </c>
      <c r="W1040">
        <v>3.0177237260061802</v>
      </c>
      <c r="X1040">
        <v>172.9028332366473</v>
      </c>
    </row>
    <row r="1041" spans="1:24" x14ac:dyDescent="0.3">
      <c r="A1041">
        <v>103.78423071</v>
      </c>
      <c r="B1041">
        <v>-0.23343933172108361</v>
      </c>
      <c r="C1041">
        <v>0.46088264111989169</v>
      </c>
      <c r="D1041">
        <v>-1.513660233467817E-2</v>
      </c>
      <c r="E1041">
        <v>6.2533652656729189E-3</v>
      </c>
      <c r="F1041">
        <v>3.2599919477053811E-2</v>
      </c>
      <c r="G1041">
        <v>-1.3922467478078691</v>
      </c>
      <c r="H1041">
        <v>280.23013730979437</v>
      </c>
      <c r="I1041">
        <v>103.77515581</v>
      </c>
      <c r="J1041">
        <v>-0.1474189955367366</v>
      </c>
      <c r="K1041">
        <v>0.45760832680604818</v>
      </c>
      <c r="L1041">
        <v>0</v>
      </c>
      <c r="M1041">
        <v>0</v>
      </c>
      <c r="N1041">
        <v>0</v>
      </c>
      <c r="O1041">
        <v>-1.599943325303202</v>
      </c>
      <c r="P1041">
        <v>268.33</v>
      </c>
      <c r="Q1041">
        <v>103.80565691</v>
      </c>
      <c r="R1041">
        <v>0.4276977299359675</v>
      </c>
      <c r="S1041">
        <v>0.37656113078371001</v>
      </c>
      <c r="T1041">
        <v>-0.2984469658043335</v>
      </c>
      <c r="U1041">
        <v>-2.5422464682861998E-2</v>
      </c>
      <c r="V1041">
        <v>7.0161714641887155E-2</v>
      </c>
      <c r="W1041">
        <v>3.079718142580651</v>
      </c>
      <c r="X1041">
        <v>176.4548516597404</v>
      </c>
    </row>
    <row r="1042" spans="1:24" x14ac:dyDescent="0.3">
      <c r="A1042">
        <v>103.869218112</v>
      </c>
      <c r="B1042">
        <v>-0.23509968205193399</v>
      </c>
      <c r="C1042">
        <v>0.4599669542592657</v>
      </c>
      <c r="D1042">
        <v>-1.335895154625177E-2</v>
      </c>
      <c r="E1042">
        <v>8.1023304107451215E-3</v>
      </c>
      <c r="F1042">
        <v>3.386571573270717E-2</v>
      </c>
      <c r="G1042">
        <v>-1.3627473599661459</v>
      </c>
      <c r="H1042">
        <v>281.92032773134468</v>
      </c>
      <c r="I1042">
        <v>103.915072616</v>
      </c>
      <c r="J1042">
        <v>-0.1474185788123053</v>
      </c>
      <c r="K1042">
        <v>0.45765096562297097</v>
      </c>
      <c r="L1042">
        <v>0</v>
      </c>
      <c r="M1042">
        <v>0</v>
      </c>
      <c r="N1042">
        <v>0</v>
      </c>
      <c r="O1042">
        <v>-1.554913830601748</v>
      </c>
      <c r="P1042">
        <v>270.91000000000003</v>
      </c>
      <c r="Q1042">
        <v>103.80565691</v>
      </c>
      <c r="R1042">
        <v>0.4276977299359675</v>
      </c>
      <c r="S1042">
        <v>0.37656113078371001</v>
      </c>
      <c r="T1042">
        <v>-0.2984469658043335</v>
      </c>
      <c r="U1042">
        <v>-2.5422464682861998E-2</v>
      </c>
      <c r="V1042">
        <v>7.0161714641887155E-2</v>
      </c>
      <c r="W1042">
        <v>3.079718142580651</v>
      </c>
      <c r="X1042">
        <v>176.4548516597404</v>
      </c>
    </row>
    <row r="1043" spans="1:24" x14ac:dyDescent="0.3">
      <c r="A1043">
        <v>104.00419783700001</v>
      </c>
      <c r="B1043">
        <v>-0.23603072512512471</v>
      </c>
      <c r="C1043">
        <v>0.46055537984472528</v>
      </c>
      <c r="D1043">
        <v>-1.2828171253204349E-2</v>
      </c>
      <c r="E1043">
        <v>7.658542463957081E-3</v>
      </c>
      <c r="F1043">
        <v>3.332964486361284E-2</v>
      </c>
      <c r="G1043">
        <v>-1.3162078574809</v>
      </c>
      <c r="H1043">
        <v>284.58684480438791</v>
      </c>
      <c r="I1043">
        <v>103.997106371</v>
      </c>
      <c r="J1043">
        <v>-0.14742145895791281</v>
      </c>
      <c r="K1043">
        <v>0.45773621726229002</v>
      </c>
      <c r="L1043">
        <v>0</v>
      </c>
      <c r="M1043">
        <v>0</v>
      </c>
      <c r="N1043">
        <v>0</v>
      </c>
      <c r="O1043">
        <v>-1.524021502841449</v>
      </c>
      <c r="P1043">
        <v>272.67999999999989</v>
      </c>
      <c r="Q1043">
        <v>103.94407582300001</v>
      </c>
      <c r="R1043">
        <v>0.42946371980444581</v>
      </c>
      <c r="S1043">
        <v>0.37508017444874298</v>
      </c>
      <c r="T1043">
        <v>-0.29858473864034218</v>
      </c>
      <c r="U1043">
        <v>-2.735070854017042E-2</v>
      </c>
      <c r="V1043">
        <v>6.9485268933357075E-2</v>
      </c>
      <c r="W1043">
        <v>3.134560817991233</v>
      </c>
      <c r="X1043">
        <v>179.59710549797259</v>
      </c>
    </row>
    <row r="1044" spans="1:24" x14ac:dyDescent="0.3">
      <c r="A1044">
        <v>104.094183923</v>
      </c>
      <c r="B1044">
        <v>-0.23828979126656399</v>
      </c>
      <c r="C1044">
        <v>0.46143447810590721</v>
      </c>
      <c r="D1044">
        <v>-1.177937816828489E-2</v>
      </c>
      <c r="E1044">
        <v>8.4835851015964067E-3</v>
      </c>
      <c r="F1044">
        <v>3.3775570924355618E-2</v>
      </c>
      <c r="G1044">
        <v>-1.2827799726831071</v>
      </c>
      <c r="H1044">
        <v>286.50212152135089</v>
      </c>
      <c r="I1044">
        <v>104.076965935</v>
      </c>
      <c r="J1044">
        <v>-0.1474209363850392</v>
      </c>
      <c r="K1044">
        <v>0.45769353623851389</v>
      </c>
      <c r="L1044">
        <v>0</v>
      </c>
      <c r="M1044">
        <v>0</v>
      </c>
      <c r="N1044">
        <v>0</v>
      </c>
      <c r="O1044">
        <v>-1.5006340908647251</v>
      </c>
      <c r="P1044">
        <v>274.02</v>
      </c>
      <c r="Q1044">
        <v>104.096890927</v>
      </c>
      <c r="R1044">
        <v>0.45454765618186199</v>
      </c>
      <c r="S1044">
        <v>0.36549459677437651</v>
      </c>
      <c r="T1044">
        <v>-0.29818057555365701</v>
      </c>
      <c r="U1044">
        <v>3.7677029792419027E-2</v>
      </c>
      <c r="V1044">
        <v>-6.6808318505594266E-2</v>
      </c>
      <c r="W1044">
        <v>-3.106107829264356</v>
      </c>
      <c r="X1044">
        <v>182.03313067061069</v>
      </c>
    </row>
    <row r="1045" spans="1:24" x14ac:dyDescent="0.3">
      <c r="A1045">
        <v>104.184170009</v>
      </c>
      <c r="B1045">
        <v>-0.23952950204812901</v>
      </c>
      <c r="C1045">
        <v>0.46423376773320241</v>
      </c>
      <c r="D1045">
        <v>-1.028601359575987E-2</v>
      </c>
      <c r="E1045">
        <v>8.8600464690586512E-3</v>
      </c>
      <c r="F1045">
        <v>3.2123547013666168E-2</v>
      </c>
      <c r="G1045">
        <v>-1.2521862837788269</v>
      </c>
      <c r="H1045">
        <v>288.25501077530242</v>
      </c>
      <c r="I1045">
        <v>104.156955911</v>
      </c>
      <c r="J1045">
        <v>-0.1474191706930974</v>
      </c>
      <c r="K1045">
        <v>0.45769367876797368</v>
      </c>
      <c r="L1045">
        <v>0</v>
      </c>
      <c r="M1045">
        <v>0</v>
      </c>
      <c r="N1045">
        <v>0</v>
      </c>
      <c r="O1045">
        <v>-1.4693926972540261</v>
      </c>
      <c r="P1045">
        <v>275.81</v>
      </c>
      <c r="Q1045">
        <v>104.096890927</v>
      </c>
      <c r="R1045">
        <v>0.45454765618186199</v>
      </c>
      <c r="S1045">
        <v>0.36549459677437651</v>
      </c>
      <c r="T1045">
        <v>-0.29818057555365701</v>
      </c>
      <c r="U1045">
        <v>3.7677029792419027E-2</v>
      </c>
      <c r="V1045">
        <v>-6.6808318505594266E-2</v>
      </c>
      <c r="W1045">
        <v>-3.106107829264356</v>
      </c>
      <c r="X1045">
        <v>182.03313067061069</v>
      </c>
    </row>
    <row r="1046" spans="1:24" x14ac:dyDescent="0.3">
      <c r="A1046">
        <v>104.27415704800001</v>
      </c>
      <c r="B1046">
        <v>-0.24028772987339439</v>
      </c>
      <c r="C1046">
        <v>0.46343165258172347</v>
      </c>
      <c r="D1046">
        <v>-9.7289886325597763E-3</v>
      </c>
      <c r="E1046">
        <v>8.3271406353622752E-3</v>
      </c>
      <c r="F1046">
        <v>3.251686832409463E-2</v>
      </c>
      <c r="G1046">
        <v>-1.221677932659565</v>
      </c>
      <c r="H1046">
        <v>290.0030105343393</v>
      </c>
      <c r="I1046">
        <v>104.294775574</v>
      </c>
      <c r="J1046">
        <v>-0.14743887006117981</v>
      </c>
      <c r="K1046">
        <v>0.45790602711538458</v>
      </c>
      <c r="L1046">
        <v>0</v>
      </c>
      <c r="M1046">
        <v>0</v>
      </c>
      <c r="N1046">
        <v>0</v>
      </c>
      <c r="O1046">
        <v>-1.423316005001376</v>
      </c>
      <c r="P1046">
        <v>278.45</v>
      </c>
      <c r="Q1046">
        <v>104.247529984</v>
      </c>
      <c r="R1046">
        <v>0.44361901742519999</v>
      </c>
      <c r="S1046">
        <v>0.36949449488724773</v>
      </c>
      <c r="T1046">
        <v>-0.30003086552655378</v>
      </c>
      <c r="U1046">
        <v>4.0214865822303082E-2</v>
      </c>
      <c r="V1046">
        <v>-6.6665954924078702E-2</v>
      </c>
      <c r="W1046">
        <v>-3.0547289920107228</v>
      </c>
      <c r="X1046">
        <v>184.9769212015334</v>
      </c>
    </row>
    <row r="1047" spans="1:24" x14ac:dyDescent="0.3">
      <c r="A1047">
        <v>104.409135819</v>
      </c>
      <c r="B1047">
        <v>-0.25305075443398328</v>
      </c>
      <c r="C1047">
        <v>0.45565984346380239</v>
      </c>
      <c r="D1047">
        <v>-7.175973616540432E-3</v>
      </c>
      <c r="E1047">
        <v>9.7024083574442106E-3</v>
      </c>
      <c r="F1047">
        <v>3.2281791754235713E-2</v>
      </c>
      <c r="G1047">
        <v>-1.173823141817012</v>
      </c>
      <c r="H1047">
        <v>292.74488807909893</v>
      </c>
      <c r="I1047">
        <v>104.377058881</v>
      </c>
      <c r="J1047">
        <v>-0.14742490178716869</v>
      </c>
      <c r="K1047">
        <v>0.45782187908149929</v>
      </c>
      <c r="L1047">
        <v>0</v>
      </c>
      <c r="M1047">
        <v>0</v>
      </c>
      <c r="N1047">
        <v>0</v>
      </c>
      <c r="O1047">
        <v>-1.395041671119067</v>
      </c>
      <c r="P1047">
        <v>280.07</v>
      </c>
      <c r="Q1047">
        <v>104.247529984</v>
      </c>
      <c r="R1047">
        <v>0.44361901742519999</v>
      </c>
      <c r="S1047">
        <v>0.36949449488724773</v>
      </c>
      <c r="T1047">
        <v>-0.30003086552655378</v>
      </c>
      <c r="U1047">
        <v>4.0214865822303082E-2</v>
      </c>
      <c r="V1047">
        <v>-6.6665954924078702E-2</v>
      </c>
      <c r="W1047">
        <v>-3.0547289920107228</v>
      </c>
      <c r="X1047">
        <v>184.9769212015334</v>
      </c>
    </row>
    <row r="1048" spans="1:24" x14ac:dyDescent="0.3">
      <c r="A1048">
        <v>104.499121905</v>
      </c>
      <c r="B1048">
        <v>-0.25264924122903382</v>
      </c>
      <c r="C1048">
        <v>0.45457667786710121</v>
      </c>
      <c r="D1048">
        <v>-6.6831894218921661E-3</v>
      </c>
      <c r="E1048">
        <v>8.7336720850896572E-3</v>
      </c>
      <c r="F1048">
        <v>3.2552375650605633E-2</v>
      </c>
      <c r="G1048">
        <v>-1.1409976194114719</v>
      </c>
      <c r="H1048">
        <v>294.62565197324852</v>
      </c>
      <c r="I1048">
        <v>104.457744866</v>
      </c>
      <c r="J1048">
        <v>-0.14746124194717411</v>
      </c>
      <c r="K1048">
        <v>0.45803200297617552</v>
      </c>
      <c r="L1048">
        <v>0</v>
      </c>
      <c r="M1048">
        <v>0</v>
      </c>
      <c r="N1048">
        <v>0</v>
      </c>
      <c r="O1048">
        <v>-1.36659280431156</v>
      </c>
      <c r="P1048">
        <v>281.7</v>
      </c>
      <c r="Q1048">
        <v>104.41278696099999</v>
      </c>
      <c r="R1048">
        <v>0.44360326253539117</v>
      </c>
      <c r="S1048">
        <v>0.36846315030770782</v>
      </c>
      <c r="T1048">
        <v>-0.29977483331254051</v>
      </c>
      <c r="U1048">
        <v>4.1176067472564949E-2</v>
      </c>
      <c r="V1048">
        <v>-6.3687171702476064E-2</v>
      </c>
      <c r="W1048">
        <v>-3.015394170524075</v>
      </c>
      <c r="X1048">
        <v>187.23064046061879</v>
      </c>
    </row>
    <row r="1049" spans="1:24" x14ac:dyDescent="0.3">
      <c r="A1049">
        <v>104.589083911</v>
      </c>
      <c r="B1049">
        <v>-0.2546393041837649</v>
      </c>
      <c r="C1049">
        <v>0.45585591806722009</v>
      </c>
      <c r="D1049">
        <v>-6.0332254506647587E-3</v>
      </c>
      <c r="E1049">
        <v>9.3483802926190851E-3</v>
      </c>
      <c r="F1049">
        <v>3.1701829442382243E-2</v>
      </c>
      <c r="G1049">
        <v>-1.107798839875797</v>
      </c>
      <c r="H1049">
        <v>296.52780192562801</v>
      </c>
      <c r="I1049">
        <v>104.574349884</v>
      </c>
      <c r="J1049">
        <v>-0.147479330931827</v>
      </c>
      <c r="K1049">
        <v>0.45811535086622213</v>
      </c>
      <c r="L1049">
        <v>0</v>
      </c>
      <c r="M1049">
        <v>0</v>
      </c>
      <c r="N1049">
        <v>0</v>
      </c>
      <c r="O1049">
        <v>-1.325577566889693</v>
      </c>
      <c r="P1049">
        <v>284.05</v>
      </c>
      <c r="Q1049">
        <v>104.586277962</v>
      </c>
      <c r="R1049">
        <v>0.4362112910508732</v>
      </c>
      <c r="S1049">
        <v>0.37253744912720982</v>
      </c>
      <c r="T1049">
        <v>-0.29935316790587202</v>
      </c>
      <c r="U1049">
        <v>4.5478139282635298E-2</v>
      </c>
      <c r="V1049">
        <v>-6.0222294874637303E-2</v>
      </c>
      <c r="W1049">
        <v>-2.9617179191765048</v>
      </c>
      <c r="X1049">
        <v>190.306063122918</v>
      </c>
    </row>
    <row r="1050" spans="1:24" x14ac:dyDescent="0.3">
      <c r="A1050">
        <v>104.684068919</v>
      </c>
      <c r="B1050">
        <v>-0.25542348147194138</v>
      </c>
      <c r="C1050">
        <v>0.45536154238346482</v>
      </c>
      <c r="D1050">
        <v>-4.9077928997576237E-3</v>
      </c>
      <c r="E1050">
        <v>9.1794836428140732E-3</v>
      </c>
      <c r="F1050">
        <v>3.2289411941745658E-2</v>
      </c>
      <c r="G1050">
        <v>-1.0755382128281139</v>
      </c>
      <c r="H1050">
        <v>298.37619969990578</v>
      </c>
      <c r="I1050">
        <v>104.65650335799999</v>
      </c>
      <c r="J1050">
        <v>-0.14750179658292509</v>
      </c>
      <c r="K1050">
        <v>0.45819764110862088</v>
      </c>
      <c r="L1050">
        <v>0</v>
      </c>
      <c r="M1050">
        <v>0</v>
      </c>
      <c r="N1050">
        <v>0</v>
      </c>
      <c r="O1050">
        <v>-1.2962560354561889</v>
      </c>
      <c r="P1050">
        <v>285.73</v>
      </c>
      <c r="Q1050">
        <v>104.705884934</v>
      </c>
      <c r="R1050">
        <v>0.4311800999674924</v>
      </c>
      <c r="S1050">
        <v>0.37546157559022481</v>
      </c>
      <c r="T1050">
        <v>-0.2978354237303184</v>
      </c>
      <c r="U1050">
        <v>4.3995382762212633E-2</v>
      </c>
      <c r="V1050">
        <v>-5.9601093520466213E-2</v>
      </c>
      <c r="W1050">
        <v>-2.9065991636661122</v>
      </c>
      <c r="X1050">
        <v>193.46413518567701</v>
      </c>
    </row>
    <row r="1051" spans="1:24" x14ac:dyDescent="0.3">
      <c r="A1051">
        <v>104.77405500499999</v>
      </c>
      <c r="B1051">
        <v>-0.25648816123231621</v>
      </c>
      <c r="C1051">
        <v>0.4550160636225502</v>
      </c>
      <c r="D1051">
        <v>-4.229704849421978E-3</v>
      </c>
      <c r="E1051">
        <v>9.4462349914046992E-3</v>
      </c>
      <c r="F1051">
        <v>3.1723946590617967E-2</v>
      </c>
      <c r="G1051">
        <v>-1.044158001583912</v>
      </c>
      <c r="H1051">
        <v>300.17415336442753</v>
      </c>
      <c r="I1051">
        <v>104.797247387</v>
      </c>
      <c r="J1051">
        <v>-0.1475160073792226</v>
      </c>
      <c r="K1051">
        <v>0.45823791135936459</v>
      </c>
      <c r="L1051">
        <v>0</v>
      </c>
      <c r="M1051">
        <v>0</v>
      </c>
      <c r="N1051">
        <v>0</v>
      </c>
      <c r="O1051">
        <v>-1.245816020073552</v>
      </c>
      <c r="P1051">
        <v>288.62</v>
      </c>
      <c r="Q1051">
        <v>104.705884934</v>
      </c>
      <c r="R1051">
        <v>0.4311800999674924</v>
      </c>
      <c r="S1051">
        <v>0.37546157559022481</v>
      </c>
      <c r="T1051">
        <v>-0.2978354237303184</v>
      </c>
      <c r="U1051">
        <v>4.3995382762212633E-2</v>
      </c>
      <c r="V1051">
        <v>-5.9601093520466213E-2</v>
      </c>
      <c r="W1051">
        <v>-2.9065991636661122</v>
      </c>
      <c r="X1051">
        <v>193.46413518567701</v>
      </c>
    </row>
    <row r="1052" spans="1:24" x14ac:dyDescent="0.3">
      <c r="A1052">
        <v>104.909034968</v>
      </c>
      <c r="B1052">
        <v>-0.26174184747543072</v>
      </c>
      <c r="C1052">
        <v>0.45203752655137303</v>
      </c>
      <c r="D1052">
        <v>-3.4042380284517999E-3</v>
      </c>
      <c r="E1052">
        <v>9.8536659414876805E-3</v>
      </c>
      <c r="F1052">
        <v>3.2442465836062119E-2</v>
      </c>
      <c r="G1052">
        <v>-1.0479165640900829</v>
      </c>
      <c r="H1052">
        <v>299.9588035957878</v>
      </c>
      <c r="I1052">
        <v>104.87728659</v>
      </c>
      <c r="J1052">
        <v>-0.1475296238399291</v>
      </c>
      <c r="K1052">
        <v>0.45827832518225847</v>
      </c>
      <c r="L1052">
        <v>0</v>
      </c>
      <c r="M1052">
        <v>0</v>
      </c>
      <c r="N1052">
        <v>0</v>
      </c>
      <c r="O1052">
        <v>-1.2409290981679679</v>
      </c>
      <c r="P1052">
        <v>288.89999999999998</v>
      </c>
      <c r="Q1052">
        <v>104.843664885</v>
      </c>
      <c r="R1052">
        <v>0.44696405446413479</v>
      </c>
      <c r="S1052">
        <v>0.37682615622000509</v>
      </c>
      <c r="T1052">
        <v>-0.29607637455153057</v>
      </c>
      <c r="U1052">
        <v>3.9574755528556362E-2</v>
      </c>
      <c r="V1052">
        <v>-5.8265091546764937E-2</v>
      </c>
      <c r="W1052">
        <v>-2.864966099995828</v>
      </c>
      <c r="X1052">
        <v>195.84953402218369</v>
      </c>
    </row>
    <row r="1053" spans="1:24" x14ac:dyDescent="0.3">
      <c r="A1053">
        <v>104.999020816</v>
      </c>
      <c r="B1053">
        <v>-0.26118333716454928</v>
      </c>
      <c r="C1053">
        <v>0.45399199897121162</v>
      </c>
      <c r="D1053">
        <v>-2.9571389313787222E-3</v>
      </c>
      <c r="E1053">
        <v>9.3603309170109863E-3</v>
      </c>
      <c r="F1053">
        <v>3.3306646752205668E-2</v>
      </c>
      <c r="G1053">
        <v>-1.047836093412559</v>
      </c>
      <c r="H1053">
        <v>299.96341422598448</v>
      </c>
      <c r="I1053">
        <v>104.996207324</v>
      </c>
      <c r="J1053">
        <v>-0.1475296238399291</v>
      </c>
      <c r="K1053">
        <v>0.45827832518225847</v>
      </c>
      <c r="L1053">
        <v>0</v>
      </c>
      <c r="M1053">
        <v>0</v>
      </c>
      <c r="N1053">
        <v>0</v>
      </c>
      <c r="O1053">
        <v>-1.2416272298687661</v>
      </c>
      <c r="P1053">
        <v>288.86</v>
      </c>
      <c r="Q1053">
        <v>104.843664885</v>
      </c>
      <c r="R1053">
        <v>0.44696405446413479</v>
      </c>
      <c r="S1053">
        <v>0.37682615622000509</v>
      </c>
      <c r="T1053">
        <v>-0.29607637455153057</v>
      </c>
      <c r="U1053">
        <v>3.9574755528556362E-2</v>
      </c>
      <c r="V1053">
        <v>-5.8265091546764937E-2</v>
      </c>
      <c r="W1053">
        <v>-2.864966099995828</v>
      </c>
      <c r="X1053">
        <v>195.84953402218369</v>
      </c>
    </row>
    <row r="1054" spans="1:24" x14ac:dyDescent="0.3">
      <c r="A1054">
        <v>105.08400797900001</v>
      </c>
      <c r="B1054">
        <v>-0.26125055445161238</v>
      </c>
      <c r="C1054">
        <v>0.45447870059946188</v>
      </c>
      <c r="D1054">
        <v>-2.233443316072226E-3</v>
      </c>
      <c r="E1054">
        <v>1.0310542439669499E-2</v>
      </c>
      <c r="F1054">
        <v>3.3131546906535997E-2</v>
      </c>
      <c r="G1054">
        <v>-1.0485606934217611</v>
      </c>
      <c r="H1054">
        <v>299.92189770362211</v>
      </c>
      <c r="I1054">
        <v>105.077172103</v>
      </c>
      <c r="J1054">
        <v>-0.1475296238399291</v>
      </c>
      <c r="K1054">
        <v>0.45827832518225847</v>
      </c>
      <c r="L1054">
        <v>0</v>
      </c>
      <c r="M1054">
        <v>0</v>
      </c>
      <c r="N1054">
        <v>0</v>
      </c>
      <c r="O1054">
        <v>-1.2419762957191649</v>
      </c>
      <c r="P1054">
        <v>288.83999999999997</v>
      </c>
      <c r="Q1054">
        <v>105.01521396699999</v>
      </c>
      <c r="R1054">
        <v>0.4731089120931643</v>
      </c>
      <c r="S1054">
        <v>0.37007571410411522</v>
      </c>
      <c r="T1054">
        <v>-0.291224685323281</v>
      </c>
      <c r="U1054">
        <v>2.7500356414834962E-2</v>
      </c>
      <c r="V1054">
        <v>-5.7974399187794422E-2</v>
      </c>
      <c r="W1054">
        <v>-2.841375546118726</v>
      </c>
      <c r="X1054">
        <v>197.20117319571759</v>
      </c>
    </row>
    <row r="1055" spans="1:24" x14ac:dyDescent="0.3">
      <c r="A1055">
        <v>105.188992024</v>
      </c>
      <c r="B1055">
        <v>-0.26124216414985718</v>
      </c>
      <c r="C1055">
        <v>0.45462038479034711</v>
      </c>
      <c r="D1055">
        <v>-1.7587108304724099E-3</v>
      </c>
      <c r="E1055">
        <v>9.5206504778154281E-3</v>
      </c>
      <c r="F1055">
        <v>3.3483247437663212E-2</v>
      </c>
      <c r="G1055">
        <v>-1.047730455876805</v>
      </c>
      <c r="H1055">
        <v>299.96946681094141</v>
      </c>
      <c r="I1055">
        <v>105.19488647999999</v>
      </c>
      <c r="J1055">
        <v>-0.1475296238399291</v>
      </c>
      <c r="K1055">
        <v>0.45827832518225847</v>
      </c>
      <c r="L1055">
        <v>0</v>
      </c>
      <c r="M1055">
        <v>0</v>
      </c>
      <c r="N1055">
        <v>0</v>
      </c>
      <c r="O1055">
        <v>-1.2423253615695631</v>
      </c>
      <c r="P1055">
        <v>288.82000000000011</v>
      </c>
      <c r="Q1055">
        <v>105.193529845</v>
      </c>
      <c r="R1055">
        <v>0.46881217381241319</v>
      </c>
      <c r="S1055">
        <v>0.37129209822036052</v>
      </c>
      <c r="T1055">
        <v>-0.29211723369316173</v>
      </c>
      <c r="U1055">
        <v>2.9044946510161471E-2</v>
      </c>
      <c r="V1055">
        <v>-5.8198551079729301E-2</v>
      </c>
      <c r="W1055">
        <v>-2.8422341874697228</v>
      </c>
      <c r="X1055">
        <v>197.15197667019009</v>
      </c>
    </row>
    <row r="1056" spans="1:24" x14ac:dyDescent="0.3">
      <c r="A1056">
        <v>105.273978711</v>
      </c>
      <c r="B1056">
        <v>-0.26243646015520028</v>
      </c>
      <c r="C1056">
        <v>0.45443353802275238</v>
      </c>
      <c r="D1056">
        <v>-8.5840665269643068E-4</v>
      </c>
      <c r="E1056">
        <v>1.02657985753868E-2</v>
      </c>
      <c r="F1056">
        <v>3.3787454574140979E-2</v>
      </c>
      <c r="G1056">
        <v>-1.048104926386396</v>
      </c>
      <c r="H1056">
        <v>299.9480112311897</v>
      </c>
      <c r="I1056">
        <v>105.276808414</v>
      </c>
      <c r="J1056">
        <v>-0.1475296238399291</v>
      </c>
      <c r="K1056">
        <v>0.45827832518225847</v>
      </c>
      <c r="L1056">
        <v>0</v>
      </c>
      <c r="M1056">
        <v>0</v>
      </c>
      <c r="N1056">
        <v>0</v>
      </c>
      <c r="O1056">
        <v>-1.2423253615695631</v>
      </c>
      <c r="P1056">
        <v>288.82000000000011</v>
      </c>
      <c r="Q1056">
        <v>105.193529845</v>
      </c>
      <c r="R1056">
        <v>0.46881217381241319</v>
      </c>
      <c r="S1056">
        <v>0.37129209822036052</v>
      </c>
      <c r="T1056">
        <v>-0.29211723369316173</v>
      </c>
      <c r="U1056">
        <v>2.9044946510161471E-2</v>
      </c>
      <c r="V1056">
        <v>-5.8198551079729301E-2</v>
      </c>
      <c r="W1056">
        <v>-2.8422341874697228</v>
      </c>
      <c r="X1056">
        <v>197.15197667019009</v>
      </c>
    </row>
    <row r="1057" spans="1:24" x14ac:dyDescent="0.3">
      <c r="A1057">
        <v>105.408959151</v>
      </c>
      <c r="B1057">
        <v>-0.26174550189649431</v>
      </c>
      <c r="C1057">
        <v>0.45469119867021468</v>
      </c>
      <c r="D1057">
        <v>-1.6271373024210329E-3</v>
      </c>
      <c r="E1057">
        <v>9.7258282103592549E-3</v>
      </c>
      <c r="F1057">
        <v>3.390178842038629E-2</v>
      </c>
      <c r="G1057">
        <v>-1.047830658615857</v>
      </c>
      <c r="H1057">
        <v>299.96372561689799</v>
      </c>
      <c r="I1057">
        <v>105.35695390399999</v>
      </c>
      <c r="J1057">
        <v>-0.1475296238399291</v>
      </c>
      <c r="K1057">
        <v>0.45827832518225847</v>
      </c>
      <c r="L1057">
        <v>0</v>
      </c>
      <c r="M1057">
        <v>0</v>
      </c>
      <c r="N1057">
        <v>0</v>
      </c>
      <c r="O1057">
        <v>-1.242848960345162</v>
      </c>
      <c r="P1057">
        <v>288.79000000000002</v>
      </c>
      <c r="Q1057">
        <v>105.335879803</v>
      </c>
      <c r="R1057">
        <v>0.46749042091963727</v>
      </c>
      <c r="S1057">
        <v>0.37177130410574782</v>
      </c>
      <c r="T1057">
        <v>-0.29214355278884091</v>
      </c>
      <c r="U1057">
        <v>2.9467049341850939E-2</v>
      </c>
      <c r="V1057">
        <v>-5.7863280473095233E-2</v>
      </c>
      <c r="W1057">
        <v>-2.842619897794231</v>
      </c>
      <c r="X1057">
        <v>197.12987709648121</v>
      </c>
    </row>
    <row r="1058" spans="1:24" x14ac:dyDescent="0.3">
      <c r="A1058">
        <v>105.498944999</v>
      </c>
      <c r="B1058">
        <v>-0.26234600984991868</v>
      </c>
      <c r="C1058">
        <v>0.45571867194956622</v>
      </c>
      <c r="D1058">
        <v>-1.925175660289824E-3</v>
      </c>
      <c r="E1058">
        <v>1.009389576357774E-2</v>
      </c>
      <c r="F1058">
        <v>3.4194130616766343E-2</v>
      </c>
      <c r="G1058">
        <v>-1.048101489024885</v>
      </c>
      <c r="H1058">
        <v>299.94820817749689</v>
      </c>
      <c r="I1058">
        <v>105.474913511</v>
      </c>
      <c r="J1058">
        <v>-0.1475296238399291</v>
      </c>
      <c r="K1058">
        <v>0.45827832518225847</v>
      </c>
      <c r="L1058">
        <v>0</v>
      </c>
      <c r="M1058">
        <v>0</v>
      </c>
      <c r="N1058">
        <v>0</v>
      </c>
      <c r="O1058">
        <v>-1.2424998944947629</v>
      </c>
      <c r="P1058">
        <v>288.81</v>
      </c>
      <c r="Q1058">
        <v>105.450706006</v>
      </c>
      <c r="R1058">
        <v>0.46676325125166118</v>
      </c>
      <c r="S1058">
        <v>0.37208938224776478</v>
      </c>
      <c r="T1058">
        <v>-0.29205994751113068</v>
      </c>
      <c r="U1058">
        <v>2.98426244838918E-2</v>
      </c>
      <c r="V1058">
        <v>-5.8092438640060529E-2</v>
      </c>
      <c r="W1058">
        <v>-2.8428453388857351</v>
      </c>
      <c r="X1058">
        <v>197.11696027340909</v>
      </c>
    </row>
    <row r="1059" spans="1:24" x14ac:dyDescent="0.3">
      <c r="A1059">
        <v>105.588857413</v>
      </c>
      <c r="B1059">
        <v>-0.26193897470636662</v>
      </c>
      <c r="C1059">
        <v>0.45584829342068228</v>
      </c>
      <c r="D1059">
        <v>-1.567472354508936E-3</v>
      </c>
      <c r="E1059">
        <v>9.7450843046350457E-3</v>
      </c>
      <c r="F1059">
        <v>3.3903036219332848E-2</v>
      </c>
      <c r="G1059">
        <v>-1.0478036615680679</v>
      </c>
      <c r="H1059">
        <v>299.96527243379569</v>
      </c>
      <c r="I1059">
        <v>105.614995503</v>
      </c>
      <c r="J1059">
        <v>-0.1475296238399291</v>
      </c>
      <c r="K1059">
        <v>0.45827832518225847</v>
      </c>
      <c r="L1059">
        <v>0</v>
      </c>
      <c r="M1059">
        <v>0</v>
      </c>
      <c r="N1059">
        <v>0</v>
      </c>
      <c r="O1059">
        <v>-1.2424998944947629</v>
      </c>
      <c r="P1059">
        <v>288.81</v>
      </c>
      <c r="Q1059">
        <v>105.570840836</v>
      </c>
      <c r="R1059">
        <v>0.468519435915559</v>
      </c>
      <c r="S1059">
        <v>0.37148285046395019</v>
      </c>
      <c r="T1059">
        <v>-0.29212215582859369</v>
      </c>
      <c r="U1059">
        <v>2.936119395964118E-2</v>
      </c>
      <c r="V1059">
        <v>-5.8069559772444261E-2</v>
      </c>
      <c r="W1059">
        <v>-2.8425885478931292</v>
      </c>
      <c r="X1059">
        <v>197.1316733135024</v>
      </c>
    </row>
    <row r="1060" spans="1:24" x14ac:dyDescent="0.3">
      <c r="A1060">
        <v>105.683843614</v>
      </c>
      <c r="B1060">
        <v>-0.26171556788439149</v>
      </c>
      <c r="C1060">
        <v>0.45563107299438671</v>
      </c>
      <c r="D1060">
        <v>-9.7768125124275684E-4</v>
      </c>
      <c r="E1060">
        <v>1.006364457669447E-2</v>
      </c>
      <c r="F1060">
        <v>3.4350441140522103E-2</v>
      </c>
      <c r="G1060">
        <v>-1.047865161362419</v>
      </c>
      <c r="H1060">
        <v>299.96174875513839</v>
      </c>
      <c r="I1060">
        <v>105.696660451</v>
      </c>
      <c r="J1060">
        <v>-0.1475296238399291</v>
      </c>
      <c r="K1060">
        <v>0.45827832518225847</v>
      </c>
      <c r="L1060">
        <v>0</v>
      </c>
      <c r="M1060">
        <v>0</v>
      </c>
      <c r="N1060">
        <v>0</v>
      </c>
      <c r="O1060">
        <v>-1.2424998944947629</v>
      </c>
      <c r="P1060">
        <v>288.81</v>
      </c>
      <c r="Q1060">
        <v>105.570840836</v>
      </c>
      <c r="R1060">
        <v>0.468519435915559</v>
      </c>
      <c r="S1060">
        <v>0.37148285046395019</v>
      </c>
      <c r="T1060">
        <v>-0.29212215582859369</v>
      </c>
      <c r="U1060">
        <v>2.936119395964118E-2</v>
      </c>
      <c r="V1060">
        <v>-5.8069559772444261E-2</v>
      </c>
      <c r="W1060">
        <v>-2.8425885478931292</v>
      </c>
      <c r="X1060">
        <v>197.1316733135024</v>
      </c>
    </row>
    <row r="1061" spans="1:24" x14ac:dyDescent="0.3">
      <c r="A1061">
        <v>105.813823701</v>
      </c>
      <c r="B1061">
        <v>-0.26236766311434839</v>
      </c>
      <c r="C1061">
        <v>0.45489862793552222</v>
      </c>
      <c r="D1061">
        <v>-1.1279343161731961E-3</v>
      </c>
      <c r="E1061">
        <v>9.8092494682248173E-3</v>
      </c>
      <c r="F1061">
        <v>3.4193639898669033E-2</v>
      </c>
      <c r="G1061">
        <v>-1.0475976391009121</v>
      </c>
      <c r="H1061">
        <v>299.97707665164847</v>
      </c>
      <c r="I1061">
        <v>105.816569374</v>
      </c>
      <c r="J1061">
        <v>-0.1475296238399291</v>
      </c>
      <c r="K1061">
        <v>0.45827832518225847</v>
      </c>
      <c r="L1061">
        <v>0</v>
      </c>
      <c r="M1061">
        <v>0</v>
      </c>
      <c r="N1061">
        <v>0</v>
      </c>
      <c r="O1061">
        <v>-1.2423253615695631</v>
      </c>
      <c r="P1061">
        <v>288.82000000000011</v>
      </c>
      <c r="Q1061">
        <v>105.72648191499999</v>
      </c>
      <c r="R1061">
        <v>0.46692974555345268</v>
      </c>
      <c r="S1061">
        <v>0.37195024386963532</v>
      </c>
      <c r="T1061">
        <v>-0.29203244345254847</v>
      </c>
      <c r="U1061">
        <v>2.9582462063282529E-2</v>
      </c>
      <c r="V1061">
        <v>-5.7947542344780847E-2</v>
      </c>
      <c r="W1061">
        <v>-2.842646402777405</v>
      </c>
      <c r="X1061">
        <v>197.1283584728092</v>
      </c>
    </row>
    <row r="1062" spans="1:24" x14ac:dyDescent="0.3">
      <c r="A1062">
        <v>105.908808709</v>
      </c>
      <c r="B1062">
        <v>-0.25949327840952069</v>
      </c>
      <c r="C1062">
        <v>0.44962688523227251</v>
      </c>
      <c r="D1062">
        <v>2.1765248384326701E-3</v>
      </c>
      <c r="E1062">
        <v>1.0604891792436739E-2</v>
      </c>
      <c r="F1062">
        <v>2.230074285757553E-2</v>
      </c>
      <c r="G1062">
        <v>-1.0473836638646801</v>
      </c>
      <c r="H1062">
        <v>299.989336529605</v>
      </c>
      <c r="I1062">
        <v>105.87648199100001</v>
      </c>
      <c r="J1062">
        <v>-0.14446171286492651</v>
      </c>
      <c r="K1062">
        <v>0.44927669684369648</v>
      </c>
      <c r="L1062">
        <v>0</v>
      </c>
      <c r="M1062">
        <v>0</v>
      </c>
      <c r="N1062">
        <v>0</v>
      </c>
      <c r="O1062">
        <v>-1.2423253615695631</v>
      </c>
      <c r="P1062">
        <v>288.82000000000011</v>
      </c>
      <c r="Q1062">
        <v>105.892150879</v>
      </c>
      <c r="R1062">
        <v>0.4673208887097699</v>
      </c>
      <c r="S1062">
        <v>0.37190211958295921</v>
      </c>
      <c r="T1062">
        <v>-0.29208040409257319</v>
      </c>
      <c r="U1062">
        <v>2.9578868672266039E-2</v>
      </c>
      <c r="V1062">
        <v>-5.8494285986498008E-2</v>
      </c>
      <c r="W1062">
        <v>-2.8427257243533979</v>
      </c>
      <c r="X1062">
        <v>197.1238136812805</v>
      </c>
    </row>
    <row r="1063" spans="1:24" x14ac:dyDescent="0.3">
      <c r="A1063">
        <v>106.00379467099999</v>
      </c>
      <c r="B1063">
        <v>-0.24993566412749441</v>
      </c>
      <c r="C1063">
        <v>0.43338581339775739</v>
      </c>
      <c r="D1063">
        <v>-1.0505204554647209E-3</v>
      </c>
      <c r="E1063">
        <v>1.025222623009091E-2</v>
      </c>
      <c r="F1063">
        <v>3.355462039736809E-2</v>
      </c>
      <c r="G1063">
        <v>-1.047132046173018</v>
      </c>
      <c r="H1063">
        <v>300.00375316138798</v>
      </c>
      <c r="I1063">
        <v>105.996244834</v>
      </c>
      <c r="J1063">
        <v>-0.13931485616005529</v>
      </c>
      <c r="K1063">
        <v>0.43418033109316018</v>
      </c>
      <c r="L1063">
        <v>0</v>
      </c>
      <c r="M1063">
        <v>0</v>
      </c>
      <c r="N1063">
        <v>0</v>
      </c>
      <c r="O1063">
        <v>-1.2416272298687661</v>
      </c>
      <c r="P1063">
        <v>288.86</v>
      </c>
      <c r="Q1063">
        <v>105.892150879</v>
      </c>
      <c r="R1063">
        <v>0.4673208887097699</v>
      </c>
      <c r="S1063">
        <v>0.37190211958295921</v>
      </c>
      <c r="T1063">
        <v>-0.29208040409257319</v>
      </c>
      <c r="U1063">
        <v>2.9578868672266039E-2</v>
      </c>
      <c r="V1063">
        <v>-5.8494285986498008E-2</v>
      </c>
      <c r="W1063">
        <v>-2.8427257243533979</v>
      </c>
      <c r="X1063">
        <v>197.1238136812805</v>
      </c>
    </row>
    <row r="1064" spans="1:24" x14ac:dyDescent="0.3">
      <c r="A1064">
        <v>106.093760968</v>
      </c>
      <c r="B1064">
        <v>-0.24137804773653659</v>
      </c>
      <c r="C1064">
        <v>0.41733146461461212</v>
      </c>
      <c r="D1064">
        <v>-4.1073262691497803E-3</v>
      </c>
      <c r="E1064">
        <v>9.3666506702406761E-3</v>
      </c>
      <c r="F1064">
        <v>4.249285284124657E-2</v>
      </c>
      <c r="G1064">
        <v>-1.047455006089284</v>
      </c>
      <c r="H1064">
        <v>299.98524892123407</v>
      </c>
      <c r="I1064">
        <v>106.076395308</v>
      </c>
      <c r="J1064">
        <v>-0.1354145665682826</v>
      </c>
      <c r="K1064">
        <v>0.42275910492031571</v>
      </c>
      <c r="L1064">
        <v>0</v>
      </c>
      <c r="M1064">
        <v>0</v>
      </c>
      <c r="N1064">
        <v>0</v>
      </c>
      <c r="O1064">
        <v>-1.2418017627939659</v>
      </c>
      <c r="P1064">
        <v>288.85000000000002</v>
      </c>
      <c r="Q1064">
        <v>106.032180787</v>
      </c>
      <c r="R1064">
        <v>0.43470618958458312</v>
      </c>
      <c r="S1064">
        <v>0.37764173416071928</v>
      </c>
      <c r="T1064">
        <v>-0.28835943491199978</v>
      </c>
      <c r="U1064">
        <v>2.3470476435175271E-2</v>
      </c>
      <c r="V1064">
        <v>-5.1359893685609212E-2</v>
      </c>
      <c r="W1064">
        <v>-2.8421766879903259</v>
      </c>
      <c r="X1064">
        <v>197.15527114768369</v>
      </c>
    </row>
    <row r="1065" spans="1:24" x14ac:dyDescent="0.3">
      <c r="A1065">
        <v>106.18374800799999</v>
      </c>
      <c r="B1065">
        <v>-0.23693511733586339</v>
      </c>
      <c r="C1065">
        <v>0.40678924995216409</v>
      </c>
      <c r="D1065">
        <v>-3.4404167672619218E-4</v>
      </c>
      <c r="E1065">
        <v>1.027740709181009E-2</v>
      </c>
      <c r="F1065">
        <v>3.7324573973519209E-2</v>
      </c>
      <c r="G1065">
        <v>-1.0453381345646131</v>
      </c>
      <c r="H1065">
        <v>300.10653672536921</v>
      </c>
      <c r="I1065">
        <v>106.19632351</v>
      </c>
      <c r="J1065">
        <v>-0.1292846402288004</v>
      </c>
      <c r="K1065">
        <v>0.40479889573706568</v>
      </c>
      <c r="L1065">
        <v>0</v>
      </c>
      <c r="M1065">
        <v>0</v>
      </c>
      <c r="N1065">
        <v>0</v>
      </c>
      <c r="O1065">
        <v>-1.2414526969435671</v>
      </c>
      <c r="P1065">
        <v>288.87</v>
      </c>
      <c r="Q1065">
        <v>106.1482718</v>
      </c>
      <c r="R1065">
        <v>0.44860879341810661</v>
      </c>
      <c r="S1065">
        <v>0.36426850074727829</v>
      </c>
      <c r="T1065">
        <v>-0.29108563343228561</v>
      </c>
      <c r="U1065">
        <v>3.4115616355169208E-2</v>
      </c>
      <c r="V1065">
        <v>-5.8875361754322668E-2</v>
      </c>
      <c r="W1065">
        <v>-2.841957865491016</v>
      </c>
      <c r="X1065">
        <v>197.16780875335661</v>
      </c>
    </row>
    <row r="1066" spans="1:24" x14ac:dyDescent="0.3">
      <c r="A1066">
        <v>106.273733855</v>
      </c>
      <c r="B1066">
        <v>-0.23067206221879241</v>
      </c>
      <c r="C1066">
        <v>0.39574975753147912</v>
      </c>
      <c r="D1066">
        <v>-6.6272786352783442E-4</v>
      </c>
      <c r="E1066">
        <v>1.1033531282751981E-2</v>
      </c>
      <c r="F1066">
        <v>3.5052041485391532E-2</v>
      </c>
      <c r="G1066">
        <v>-1.046842014683542</v>
      </c>
      <c r="H1066">
        <v>300.02037074166088</v>
      </c>
      <c r="I1066">
        <v>106.276161184</v>
      </c>
      <c r="J1066">
        <v>-0.1256672993855214</v>
      </c>
      <c r="K1066">
        <v>0.39422739543368601</v>
      </c>
      <c r="L1066">
        <v>0</v>
      </c>
      <c r="M1066">
        <v>0</v>
      </c>
      <c r="N1066">
        <v>0</v>
      </c>
      <c r="O1066">
        <v>-1.2402309664671709</v>
      </c>
      <c r="P1066">
        <v>288.94</v>
      </c>
      <c r="Q1066">
        <v>106.288725853</v>
      </c>
      <c r="R1066">
        <v>0.42153719610896978</v>
      </c>
      <c r="S1066">
        <v>0.36071258419752361</v>
      </c>
      <c r="T1066">
        <v>-0.28984447353582449</v>
      </c>
      <c r="U1066">
        <v>3.0504431250514129E-2</v>
      </c>
      <c r="V1066">
        <v>-6.8118243984667537E-2</v>
      </c>
      <c r="W1066">
        <v>-2.8410636266117701</v>
      </c>
      <c r="X1066">
        <v>197.21904486701399</v>
      </c>
    </row>
    <row r="1067" spans="1:24" x14ac:dyDescent="0.3">
      <c r="A1067">
        <v>106.408712865</v>
      </c>
      <c r="B1067">
        <v>-0.2192939586281453</v>
      </c>
      <c r="C1067">
        <v>0.3748905000188319</v>
      </c>
      <c r="D1067">
        <v>-1.482593128457665E-3</v>
      </c>
      <c r="E1067">
        <v>1.054952704688121E-2</v>
      </c>
      <c r="F1067">
        <v>3.9748311955527318E-2</v>
      </c>
      <c r="G1067">
        <v>-1.0456720340692669</v>
      </c>
      <c r="H1067">
        <v>300.087405692971</v>
      </c>
      <c r="I1067">
        <v>106.394063037</v>
      </c>
      <c r="J1067">
        <v>-0.1198667953088882</v>
      </c>
      <c r="K1067">
        <v>0.37728130434293522</v>
      </c>
      <c r="L1067">
        <v>0</v>
      </c>
      <c r="M1067">
        <v>0</v>
      </c>
      <c r="N1067">
        <v>0</v>
      </c>
      <c r="O1067">
        <v>-1.24058003231757</v>
      </c>
      <c r="P1067">
        <v>288.92</v>
      </c>
      <c r="Q1067">
        <v>106.410562993</v>
      </c>
      <c r="R1067">
        <v>0.40922057416214108</v>
      </c>
      <c r="S1067">
        <v>0.3562897666875896</v>
      </c>
      <c r="T1067">
        <v>-0.28845160530878811</v>
      </c>
      <c r="U1067">
        <v>3.5326016054850903E-2</v>
      </c>
      <c r="V1067">
        <v>-5.7005939743365611E-2</v>
      </c>
      <c r="W1067">
        <v>-2.840593530023281</v>
      </c>
      <c r="X1067">
        <v>197.24597941749789</v>
      </c>
    </row>
    <row r="1068" spans="1:24" x14ac:dyDescent="0.3">
      <c r="A1068">
        <v>106.49869990400001</v>
      </c>
      <c r="B1068">
        <v>-0.21267456655656719</v>
      </c>
      <c r="C1068">
        <v>0.36395213676427202</v>
      </c>
      <c r="D1068">
        <v>-1.91894662566483E-3</v>
      </c>
      <c r="E1068">
        <v>1.069624453999871E-2</v>
      </c>
      <c r="F1068">
        <v>3.8591420438255648E-2</v>
      </c>
      <c r="G1068">
        <v>-1.045308852331853</v>
      </c>
      <c r="H1068">
        <v>300.10821447372098</v>
      </c>
      <c r="I1068">
        <v>106.47671659300001</v>
      </c>
      <c r="J1068">
        <v>-0.1158152266533774</v>
      </c>
      <c r="K1068">
        <v>0.36546110607359872</v>
      </c>
      <c r="L1068">
        <v>0</v>
      </c>
      <c r="M1068">
        <v>0</v>
      </c>
      <c r="N1068">
        <v>0</v>
      </c>
      <c r="O1068">
        <v>-1.2402309664671709</v>
      </c>
      <c r="P1068">
        <v>288.94</v>
      </c>
      <c r="Q1068">
        <v>106.410562993</v>
      </c>
      <c r="R1068">
        <v>0.40922057416214108</v>
      </c>
      <c r="S1068">
        <v>0.3562897666875896</v>
      </c>
      <c r="T1068">
        <v>-0.28845160530878811</v>
      </c>
      <c r="U1068">
        <v>3.5326016054850903E-2</v>
      </c>
      <c r="V1068">
        <v>-5.7005939743365611E-2</v>
      </c>
      <c r="W1068">
        <v>-2.840593530023281</v>
      </c>
      <c r="X1068">
        <v>197.24597941749789</v>
      </c>
    </row>
    <row r="1069" spans="1:24" x14ac:dyDescent="0.3">
      <c r="A1069">
        <v>106.58868098400001</v>
      </c>
      <c r="B1069">
        <v>-0.2046816162690446</v>
      </c>
      <c r="C1069">
        <v>0.3532315081494381</v>
      </c>
      <c r="D1069">
        <v>-2.5234024506062269E-3</v>
      </c>
      <c r="E1069">
        <v>1.1151287677241861E-2</v>
      </c>
      <c r="F1069">
        <v>3.8408191256523602E-2</v>
      </c>
      <c r="G1069">
        <v>-1.0453996284063329</v>
      </c>
      <c r="H1069">
        <v>300.10301338777248</v>
      </c>
      <c r="I1069">
        <v>106.55605463800001</v>
      </c>
      <c r="J1069">
        <v>-0.1119671616252194</v>
      </c>
      <c r="K1069">
        <v>0.35424737995337929</v>
      </c>
      <c r="L1069">
        <v>0</v>
      </c>
      <c r="M1069">
        <v>0</v>
      </c>
      <c r="N1069">
        <v>0</v>
      </c>
      <c r="O1069">
        <v>-1.240056433541971</v>
      </c>
      <c r="P1069">
        <v>288.95</v>
      </c>
      <c r="Q1069">
        <v>106.525529862</v>
      </c>
      <c r="R1069">
        <v>0.41160014547777879</v>
      </c>
      <c r="S1069">
        <v>0.34706335436324398</v>
      </c>
      <c r="T1069">
        <v>-0.28305931321478478</v>
      </c>
      <c r="U1069">
        <v>3.6804339443072633E-2</v>
      </c>
      <c r="V1069">
        <v>-6.0569849593040202E-2</v>
      </c>
      <c r="W1069">
        <v>-2.8398306419827688</v>
      </c>
      <c r="X1069">
        <v>197.28968968246019</v>
      </c>
    </row>
    <row r="1070" spans="1:24" x14ac:dyDescent="0.3">
      <c r="A1070">
        <v>106.688665868</v>
      </c>
      <c r="B1070">
        <v>-0.19691929589801099</v>
      </c>
      <c r="C1070">
        <v>0.3408888542695992</v>
      </c>
      <c r="D1070">
        <v>-2.292226767167449E-3</v>
      </c>
      <c r="E1070">
        <v>1.113602201247571E-2</v>
      </c>
      <c r="F1070">
        <v>3.9717590116103818E-2</v>
      </c>
      <c r="G1070">
        <v>-1.044940478800128</v>
      </c>
      <c r="H1070">
        <v>300.12932072237322</v>
      </c>
      <c r="I1070">
        <v>106.69377198399999</v>
      </c>
      <c r="J1070">
        <v>-0.1050698525392976</v>
      </c>
      <c r="K1070">
        <v>0.33416085957237518</v>
      </c>
      <c r="L1070">
        <v>0</v>
      </c>
      <c r="M1070">
        <v>0</v>
      </c>
      <c r="N1070">
        <v>0</v>
      </c>
      <c r="O1070">
        <v>-1.240056433541971</v>
      </c>
      <c r="P1070">
        <v>288.95</v>
      </c>
      <c r="Q1070">
        <v>106.67815184600001</v>
      </c>
      <c r="R1070">
        <v>0.39260259039679413</v>
      </c>
      <c r="S1070">
        <v>0.34416275439609689</v>
      </c>
      <c r="T1070">
        <v>-0.2825292532877185</v>
      </c>
      <c r="U1070">
        <v>3.750213291181375E-2</v>
      </c>
      <c r="V1070">
        <v>-6.0451072486115393E-2</v>
      </c>
      <c r="W1070">
        <v>-2.8391672181662599</v>
      </c>
      <c r="X1070">
        <v>197.3277010671747</v>
      </c>
    </row>
    <row r="1071" spans="1:24" x14ac:dyDescent="0.3">
      <c r="A1071">
        <v>106.77365255399999</v>
      </c>
      <c r="B1071">
        <v>-0.1903188359524374</v>
      </c>
      <c r="C1071">
        <v>0.3285991185682729</v>
      </c>
      <c r="D1071">
        <v>-2.2243813145905729E-3</v>
      </c>
      <c r="E1071">
        <v>1.165281716252077E-2</v>
      </c>
      <c r="F1071">
        <v>3.9045929751981352E-2</v>
      </c>
      <c r="G1071">
        <v>-1.044819794780675</v>
      </c>
      <c r="H1071">
        <v>300.13623540734261</v>
      </c>
      <c r="I1071">
        <v>106.795806947</v>
      </c>
      <c r="J1071">
        <v>-0.10008168520557389</v>
      </c>
      <c r="K1071">
        <v>0.31964122560436148</v>
      </c>
      <c r="L1071">
        <v>0</v>
      </c>
      <c r="M1071">
        <v>0</v>
      </c>
      <c r="N1071">
        <v>0</v>
      </c>
      <c r="O1071">
        <v>-1.2398819006167721</v>
      </c>
      <c r="P1071">
        <v>288.95999999999998</v>
      </c>
      <c r="Q1071">
        <v>106.67815184600001</v>
      </c>
      <c r="R1071">
        <v>0.39260259039679413</v>
      </c>
      <c r="S1071">
        <v>0.34416275439609689</v>
      </c>
      <c r="T1071">
        <v>-0.2825292532877185</v>
      </c>
      <c r="U1071">
        <v>3.750213291181375E-2</v>
      </c>
      <c r="V1071">
        <v>-6.0451072486115393E-2</v>
      </c>
      <c r="W1071">
        <v>-2.8391672181662599</v>
      </c>
      <c r="X1071">
        <v>197.3277010671747</v>
      </c>
    </row>
    <row r="1072" spans="1:24" x14ac:dyDescent="0.3">
      <c r="A1072">
        <v>106.86863803999999</v>
      </c>
      <c r="B1072">
        <v>-0.18155116161269491</v>
      </c>
      <c r="C1072">
        <v>0.31661949319763211</v>
      </c>
      <c r="D1072">
        <v>-2.6060387026518579E-3</v>
      </c>
      <c r="E1072">
        <v>1.11518607479412E-2</v>
      </c>
      <c r="F1072">
        <v>3.9654696351259559E-2</v>
      </c>
      <c r="G1072">
        <v>-1.0445431885233021</v>
      </c>
      <c r="H1072">
        <v>300.15208377847688</v>
      </c>
      <c r="I1072">
        <v>106.87567498600001</v>
      </c>
      <c r="J1072">
        <v>-9.6076775788326185E-2</v>
      </c>
      <c r="K1072">
        <v>0.30798536456755088</v>
      </c>
      <c r="L1072">
        <v>0</v>
      </c>
      <c r="M1072">
        <v>0</v>
      </c>
      <c r="N1072">
        <v>0</v>
      </c>
      <c r="O1072">
        <v>-1.239707367691572</v>
      </c>
      <c r="P1072">
        <v>288.97000000000003</v>
      </c>
      <c r="Q1072">
        <v>106.822906018</v>
      </c>
      <c r="R1072">
        <v>0.35800435143789022</v>
      </c>
      <c r="S1072">
        <v>0.33846869101646898</v>
      </c>
      <c r="T1072">
        <v>-0.28224659629891519</v>
      </c>
      <c r="U1072">
        <v>3.9350916224590353E-2</v>
      </c>
      <c r="V1072">
        <v>-6.0422750268672352E-2</v>
      </c>
      <c r="W1072">
        <v>-2.8384644524803062</v>
      </c>
      <c r="X1072">
        <v>197.36796657496649</v>
      </c>
    </row>
    <row r="1073" spans="1:24" x14ac:dyDescent="0.3">
      <c r="A1073">
        <v>107.008616925</v>
      </c>
      <c r="B1073">
        <v>-0.17016254113519949</v>
      </c>
      <c r="C1073">
        <v>0.29822094316390951</v>
      </c>
      <c r="D1073">
        <v>-4.0238741785287857E-3</v>
      </c>
      <c r="E1073">
        <v>1.0907451113483971E-2</v>
      </c>
      <c r="F1073">
        <v>3.9960530023477041E-2</v>
      </c>
      <c r="G1073">
        <v>-1.0445896406126951</v>
      </c>
      <c r="H1073">
        <v>300.14942226980509</v>
      </c>
      <c r="I1073">
        <v>106.956620044</v>
      </c>
      <c r="J1073">
        <v>-9.2069318307571049E-2</v>
      </c>
      <c r="K1073">
        <v>0.2963303794594917</v>
      </c>
      <c r="L1073">
        <v>0</v>
      </c>
      <c r="M1073">
        <v>0</v>
      </c>
      <c r="N1073">
        <v>0</v>
      </c>
      <c r="O1073">
        <v>-1.239358301841174</v>
      </c>
      <c r="P1073">
        <v>288.99</v>
      </c>
      <c r="Q1073">
        <v>106.97528696099999</v>
      </c>
      <c r="R1073">
        <v>0.33164652280393542</v>
      </c>
      <c r="S1073">
        <v>0.3338039850723637</v>
      </c>
      <c r="T1073">
        <v>-0.28224882885906311</v>
      </c>
      <c r="U1073">
        <v>4.1401776966731189E-2</v>
      </c>
      <c r="V1073">
        <v>-6.1199839231894891E-2</v>
      </c>
      <c r="W1073">
        <v>-2.837826914318792</v>
      </c>
      <c r="X1073">
        <v>197.40449482089971</v>
      </c>
    </row>
    <row r="1074" spans="1:24" x14ac:dyDescent="0.3">
      <c r="A1074">
        <v>107.09360384999999</v>
      </c>
      <c r="B1074">
        <v>-0.16168128837134749</v>
      </c>
      <c r="C1074">
        <v>0.2865751013725405</v>
      </c>
      <c r="D1074">
        <v>-5.967690609395504E-3</v>
      </c>
      <c r="E1074">
        <v>1.063526740707346E-2</v>
      </c>
      <c r="F1074">
        <v>3.7695389650141208E-2</v>
      </c>
      <c r="G1074">
        <v>-1.0451090249071211</v>
      </c>
      <c r="H1074">
        <v>300.11966374178922</v>
      </c>
      <c r="I1074">
        <v>107.07348930000001</v>
      </c>
      <c r="J1074">
        <v>-8.6089819502588455E-2</v>
      </c>
      <c r="K1074">
        <v>0.27894974796386329</v>
      </c>
      <c r="L1074">
        <v>0</v>
      </c>
      <c r="M1074">
        <v>0</v>
      </c>
      <c r="N1074">
        <v>0</v>
      </c>
      <c r="O1074">
        <v>-1.2391837689159739</v>
      </c>
      <c r="P1074">
        <v>289</v>
      </c>
      <c r="Q1074">
        <v>106.97528696099999</v>
      </c>
      <c r="R1074">
        <v>0.33164652280393542</v>
      </c>
      <c r="S1074">
        <v>0.3338039850723637</v>
      </c>
      <c r="T1074">
        <v>-0.28224882885906311</v>
      </c>
      <c r="U1074">
        <v>4.1401776966731189E-2</v>
      </c>
      <c r="V1074">
        <v>-6.1199839231894891E-2</v>
      </c>
      <c r="W1074">
        <v>-2.837826914318792</v>
      </c>
      <c r="X1074">
        <v>197.40449482089971</v>
      </c>
    </row>
    <row r="1075" spans="1:24" x14ac:dyDescent="0.3">
      <c r="A1075">
        <v>107.18858862</v>
      </c>
      <c r="B1075">
        <v>-0.1525399800388238</v>
      </c>
      <c r="C1075">
        <v>0.27414026063057689</v>
      </c>
      <c r="D1075">
        <v>-5.3889984264969826E-3</v>
      </c>
      <c r="E1075">
        <v>1.012457582648639E-2</v>
      </c>
      <c r="F1075">
        <v>3.8992500293013217E-2</v>
      </c>
      <c r="G1075">
        <v>-1.0449741329118729</v>
      </c>
      <c r="H1075">
        <v>300.12739248380689</v>
      </c>
      <c r="I1075">
        <v>107.155386054</v>
      </c>
      <c r="J1075">
        <v>-8.2009407784077559E-2</v>
      </c>
      <c r="K1075">
        <v>0.26709436508780238</v>
      </c>
      <c r="L1075">
        <v>0</v>
      </c>
      <c r="M1075">
        <v>0</v>
      </c>
      <c r="N1075">
        <v>0</v>
      </c>
      <c r="O1075">
        <v>-1.239707367691572</v>
      </c>
      <c r="P1075">
        <v>288.97000000000003</v>
      </c>
      <c r="Q1075">
        <v>107.210602999</v>
      </c>
      <c r="R1075">
        <v>0.2767409144413811</v>
      </c>
      <c r="S1075">
        <v>0.32062472921644952</v>
      </c>
      <c r="T1075">
        <v>-0.2819198901856052</v>
      </c>
      <c r="U1075">
        <v>4.6243894479214648E-2</v>
      </c>
      <c r="V1075">
        <v>-6.2530767420990271E-2</v>
      </c>
      <c r="W1075">
        <v>-2.8370481352579029</v>
      </c>
      <c r="X1075">
        <v>197.44911557426181</v>
      </c>
    </row>
    <row r="1076" spans="1:24" x14ac:dyDescent="0.3">
      <c r="A1076">
        <v>107.313570977</v>
      </c>
      <c r="B1076">
        <v>-0.1430639037003916</v>
      </c>
      <c r="C1076">
        <v>0.25816069331437752</v>
      </c>
      <c r="D1076">
        <v>-4.7700945287942886E-3</v>
      </c>
      <c r="E1076">
        <v>1.0332328773649931E-2</v>
      </c>
      <c r="F1076">
        <v>3.9509936602595698E-2</v>
      </c>
      <c r="G1076">
        <v>-1.044802050392766</v>
      </c>
      <c r="H1076">
        <v>300.13725208587971</v>
      </c>
      <c r="I1076">
        <v>107.29540469</v>
      </c>
      <c r="J1076">
        <v>-7.4849851215870372E-2</v>
      </c>
      <c r="K1076">
        <v>0.24628627693241081</v>
      </c>
      <c r="L1076">
        <v>0</v>
      </c>
      <c r="M1076">
        <v>0</v>
      </c>
      <c r="N1076">
        <v>0</v>
      </c>
      <c r="O1076">
        <v>-1.2390092359907741</v>
      </c>
      <c r="P1076">
        <v>289.01</v>
      </c>
      <c r="Q1076">
        <v>107.210602999</v>
      </c>
      <c r="R1076">
        <v>0.2767409144413811</v>
      </c>
      <c r="S1076">
        <v>0.32062472921644952</v>
      </c>
      <c r="T1076">
        <v>-0.2819198901856052</v>
      </c>
      <c r="U1076">
        <v>4.6243894479214648E-2</v>
      </c>
      <c r="V1076">
        <v>-6.2530767420990271E-2</v>
      </c>
      <c r="W1076">
        <v>-2.8370481352579029</v>
      </c>
      <c r="X1076">
        <v>197.44911557426181</v>
      </c>
    </row>
    <row r="1077" spans="1:24" x14ac:dyDescent="0.3">
      <c r="A1077">
        <v>107.40855574699999</v>
      </c>
      <c r="B1077">
        <v>-0.13525783096753211</v>
      </c>
      <c r="C1077">
        <v>0.2448498304515313</v>
      </c>
      <c r="D1077">
        <v>-4.2493934743106374E-3</v>
      </c>
      <c r="E1077">
        <v>1.051560414111059E-2</v>
      </c>
      <c r="F1077">
        <v>3.9915901129111232E-2</v>
      </c>
      <c r="G1077">
        <v>-1.0443814174466179</v>
      </c>
      <c r="H1077">
        <v>300.16135257841819</v>
      </c>
      <c r="I1077">
        <v>107.396095399</v>
      </c>
      <c r="J1077">
        <v>-6.9779551788159574E-2</v>
      </c>
      <c r="K1077">
        <v>0.23156940281098901</v>
      </c>
      <c r="L1077">
        <v>0</v>
      </c>
      <c r="M1077">
        <v>0</v>
      </c>
      <c r="N1077">
        <v>0</v>
      </c>
      <c r="O1077">
        <v>-1.2391837689159739</v>
      </c>
      <c r="P1077">
        <v>289</v>
      </c>
      <c r="Q1077">
        <v>107.328402997</v>
      </c>
      <c r="R1077">
        <v>0.25558902605779932</v>
      </c>
      <c r="S1077">
        <v>0.31669437825656582</v>
      </c>
      <c r="T1077">
        <v>-0.28207217622105418</v>
      </c>
      <c r="U1077">
        <v>4.6663987701283598E-2</v>
      </c>
      <c r="V1077">
        <v>-6.238720697113135E-2</v>
      </c>
      <c r="W1077">
        <v>-2.8365378920216471</v>
      </c>
      <c r="X1077">
        <v>197.47835035822439</v>
      </c>
    </row>
    <row r="1078" spans="1:24" x14ac:dyDescent="0.3">
      <c r="A1078">
        <v>107.503541709</v>
      </c>
      <c r="B1078">
        <v>-0.1258144111899839</v>
      </c>
      <c r="C1078">
        <v>0.23189474064458601</v>
      </c>
      <c r="D1078">
        <v>-4.6031619422137737E-3</v>
      </c>
      <c r="E1078">
        <v>1.073232528899519E-2</v>
      </c>
      <c r="F1078">
        <v>3.971198145961484E-2</v>
      </c>
      <c r="G1078">
        <v>-1.0455426504523291</v>
      </c>
      <c r="H1078">
        <v>300.09481882815959</v>
      </c>
      <c r="I1078">
        <v>107.456224578</v>
      </c>
      <c r="J1078">
        <v>-6.6683376549737369E-2</v>
      </c>
      <c r="K1078">
        <v>0.2225774570043727</v>
      </c>
      <c r="L1078">
        <v>0</v>
      </c>
      <c r="M1078">
        <v>0</v>
      </c>
      <c r="N1078">
        <v>0</v>
      </c>
      <c r="O1078">
        <v>-1.238660170140375</v>
      </c>
      <c r="P1078">
        <v>289.02999999999997</v>
      </c>
      <c r="Q1078">
        <v>107.43500399600001</v>
      </c>
      <c r="R1078">
        <v>0.23988955820992219</v>
      </c>
      <c r="S1078">
        <v>0.31345253716546723</v>
      </c>
      <c r="T1078">
        <v>-0.28152395958933812</v>
      </c>
      <c r="U1078">
        <v>4.6042410710633773E-2</v>
      </c>
      <c r="V1078">
        <v>-6.2217369404136302E-2</v>
      </c>
      <c r="W1078">
        <v>-2.8355798927510731</v>
      </c>
      <c r="X1078">
        <v>197.53323967320489</v>
      </c>
    </row>
    <row r="1079" spans="1:24" x14ac:dyDescent="0.3">
      <c r="A1079">
        <v>107.588495255</v>
      </c>
      <c r="B1079">
        <v>-0.1177903693621286</v>
      </c>
      <c r="C1079">
        <v>0.21963435224210789</v>
      </c>
      <c r="D1079">
        <v>-5.1926858723163596E-3</v>
      </c>
      <c r="E1079">
        <v>1.0032833356213919E-2</v>
      </c>
      <c r="F1079">
        <v>3.8766037274701383E-2</v>
      </c>
      <c r="G1079">
        <v>-1.045192785726381</v>
      </c>
      <c r="H1079">
        <v>300.11486460035701</v>
      </c>
      <c r="I1079">
        <v>107.595914529</v>
      </c>
      <c r="J1079">
        <v>-5.9460443339613922E-2</v>
      </c>
      <c r="K1079">
        <v>0.2016107779817056</v>
      </c>
      <c r="L1079">
        <v>0</v>
      </c>
      <c r="M1079">
        <v>0</v>
      </c>
      <c r="N1079">
        <v>0</v>
      </c>
      <c r="O1079">
        <v>-1.2398819006167721</v>
      </c>
      <c r="P1079">
        <v>288.95999999999998</v>
      </c>
      <c r="Q1079">
        <v>107.591069937</v>
      </c>
      <c r="R1079">
        <v>0.21901526479085159</v>
      </c>
      <c r="S1079">
        <v>0.30966612329764148</v>
      </c>
      <c r="T1079">
        <v>-0.28147027175951039</v>
      </c>
      <c r="U1079">
        <v>4.6306009741119189E-2</v>
      </c>
      <c r="V1079">
        <v>-6.3488959436498155E-2</v>
      </c>
      <c r="W1079">
        <v>-2.834723100044823</v>
      </c>
      <c r="X1079">
        <v>197.58233027919059</v>
      </c>
    </row>
    <row r="1080" spans="1:24" x14ac:dyDescent="0.3">
      <c r="A1080">
        <v>107.678481103</v>
      </c>
      <c r="B1080">
        <v>-0.1106833265593497</v>
      </c>
      <c r="C1080">
        <v>0.20647072775712391</v>
      </c>
      <c r="D1080">
        <v>-7.9051675274968147E-3</v>
      </c>
      <c r="E1080">
        <v>1.0781117264257451E-2</v>
      </c>
      <c r="F1080">
        <v>3.812615210012419E-2</v>
      </c>
      <c r="G1080">
        <v>-1.045940440409876</v>
      </c>
      <c r="H1080">
        <v>300.07202714245949</v>
      </c>
      <c r="I1080">
        <v>107.675994769</v>
      </c>
      <c r="J1080">
        <v>-5.5273779561628981E-2</v>
      </c>
      <c r="K1080">
        <v>0.18943115625105161</v>
      </c>
      <c r="L1080">
        <v>0</v>
      </c>
      <c r="M1080">
        <v>0</v>
      </c>
      <c r="N1080">
        <v>0</v>
      </c>
      <c r="O1080">
        <v>-1.2391837689159739</v>
      </c>
      <c r="P1080">
        <v>289</v>
      </c>
      <c r="Q1080">
        <v>107.591069937</v>
      </c>
      <c r="R1080">
        <v>0.21901526479085159</v>
      </c>
      <c r="S1080">
        <v>0.30966612329764148</v>
      </c>
      <c r="T1080">
        <v>-0.28147027175951039</v>
      </c>
      <c r="U1080">
        <v>4.6306009741119189E-2</v>
      </c>
      <c r="V1080">
        <v>-6.3488959436498155E-2</v>
      </c>
      <c r="W1080">
        <v>-2.834723100044823</v>
      </c>
      <c r="X1080">
        <v>197.58233027919059</v>
      </c>
    </row>
    <row r="1081" spans="1:24" x14ac:dyDescent="0.3">
      <c r="A1081">
        <v>107.818459989</v>
      </c>
      <c r="B1081">
        <v>-9.7570695818435471E-2</v>
      </c>
      <c r="C1081">
        <v>0.18995021129638881</v>
      </c>
      <c r="D1081">
        <v>-4.4192960485816002E-3</v>
      </c>
      <c r="E1081">
        <v>9.7837548419887725E-3</v>
      </c>
      <c r="F1081">
        <v>3.7646431215246162E-2</v>
      </c>
      <c r="G1081">
        <v>-1.0451426221013349</v>
      </c>
      <c r="H1081">
        <v>300.11773876435723</v>
      </c>
      <c r="I1081">
        <v>107.79589983699999</v>
      </c>
      <c r="J1081">
        <v>-4.9078582206837848E-2</v>
      </c>
      <c r="K1081">
        <v>0.17140314909833251</v>
      </c>
      <c r="L1081">
        <v>0</v>
      </c>
      <c r="M1081">
        <v>0</v>
      </c>
      <c r="N1081">
        <v>0</v>
      </c>
      <c r="O1081">
        <v>-1.2398819006167721</v>
      </c>
      <c r="P1081">
        <v>288.95999999999998</v>
      </c>
      <c r="Q1081">
        <v>107.760848999</v>
      </c>
      <c r="R1081">
        <v>0.18545344176588441</v>
      </c>
      <c r="S1081">
        <v>0.30361333928395701</v>
      </c>
      <c r="T1081">
        <v>-0.28257723905338039</v>
      </c>
      <c r="U1081">
        <v>4.9418264557843761E-2</v>
      </c>
      <c r="V1081">
        <v>-6.3318174883729358E-2</v>
      </c>
      <c r="W1081">
        <v>-2.834526668408571</v>
      </c>
      <c r="X1081">
        <v>197.5935849829107</v>
      </c>
    </row>
    <row r="1082" spans="1:24" x14ac:dyDescent="0.3">
      <c r="A1082">
        <v>107.913445235</v>
      </c>
      <c r="B1082">
        <v>-8.9726914951506823E-2</v>
      </c>
      <c r="C1082">
        <v>0.176700445985324</v>
      </c>
      <c r="D1082">
        <v>-3.2702111639082432E-3</v>
      </c>
      <c r="E1082">
        <v>1.0369035950713919E-2</v>
      </c>
      <c r="F1082">
        <v>3.6840211922693461E-2</v>
      </c>
      <c r="G1082">
        <v>-1.0455320555533021</v>
      </c>
      <c r="H1082">
        <v>300.09542587115828</v>
      </c>
      <c r="I1082">
        <v>107.917642925</v>
      </c>
      <c r="J1082">
        <v>-4.2783125583865537E-2</v>
      </c>
      <c r="K1082">
        <v>0.15309393571274521</v>
      </c>
      <c r="L1082">
        <v>0</v>
      </c>
      <c r="M1082">
        <v>0</v>
      </c>
      <c r="N1082">
        <v>0</v>
      </c>
      <c r="O1082">
        <v>-1.239358301841174</v>
      </c>
      <c r="P1082">
        <v>288.99</v>
      </c>
      <c r="Q1082">
        <v>107.760848999</v>
      </c>
      <c r="R1082">
        <v>0.18545344176588441</v>
      </c>
      <c r="S1082">
        <v>0.30361333928395701</v>
      </c>
      <c r="T1082">
        <v>-0.28257723905338039</v>
      </c>
      <c r="U1082">
        <v>4.9418264557843761E-2</v>
      </c>
      <c r="V1082">
        <v>-6.3318174883729358E-2</v>
      </c>
      <c r="W1082">
        <v>-2.834526668408571</v>
      </c>
      <c r="X1082">
        <v>197.5935849829107</v>
      </c>
    </row>
    <row r="1083" spans="1:24" x14ac:dyDescent="0.3">
      <c r="A1083">
        <v>108.00843095899999</v>
      </c>
      <c r="B1083">
        <v>-8.0637029488122861E-2</v>
      </c>
      <c r="C1083">
        <v>0.16300604358941101</v>
      </c>
      <c r="D1083">
        <v>-3.0957234557718039E-3</v>
      </c>
      <c r="E1083">
        <v>1.011449659080749E-2</v>
      </c>
      <c r="F1083">
        <v>3.8261662999927427E-2</v>
      </c>
      <c r="G1083">
        <v>-1.0446437230650389</v>
      </c>
      <c r="H1083">
        <v>300.14632357354009</v>
      </c>
      <c r="I1083">
        <v>107.975653511</v>
      </c>
      <c r="J1083">
        <v>-3.9660765471084047E-2</v>
      </c>
      <c r="K1083">
        <v>0.1440207995594249</v>
      </c>
      <c r="L1083">
        <v>0</v>
      </c>
      <c r="M1083">
        <v>0</v>
      </c>
      <c r="N1083">
        <v>0</v>
      </c>
      <c r="O1083">
        <v>-1.2398819006167721</v>
      </c>
      <c r="P1083">
        <v>288.95999999999998</v>
      </c>
      <c r="Q1083">
        <v>107.937169791</v>
      </c>
      <c r="R1083">
        <v>0.14959406156578131</v>
      </c>
      <c r="S1083">
        <v>0.29788950557014737</v>
      </c>
      <c r="T1083">
        <v>-0.28262675464264708</v>
      </c>
      <c r="U1083">
        <v>5.0838747180937643E-2</v>
      </c>
      <c r="V1083">
        <v>-6.1698824445830122E-2</v>
      </c>
      <c r="W1083">
        <v>-2.834345129749813</v>
      </c>
      <c r="X1083">
        <v>197.60398638187601</v>
      </c>
    </row>
    <row r="1084" spans="1:24" x14ac:dyDescent="0.3">
      <c r="A1084">
        <v>108.093418122</v>
      </c>
      <c r="B1084">
        <v>-7.3626606836352124E-2</v>
      </c>
      <c r="C1084">
        <v>0.15037511899036091</v>
      </c>
      <c r="D1084">
        <v>-4.4045657850801936E-3</v>
      </c>
      <c r="E1084">
        <v>1.0723566727009869E-2</v>
      </c>
      <c r="F1084">
        <v>3.6173670200193173E-2</v>
      </c>
      <c r="G1084">
        <v>-1.0454368822323321</v>
      </c>
      <c r="H1084">
        <v>300.1008789007721</v>
      </c>
      <c r="I1084">
        <v>108.093495643</v>
      </c>
      <c r="J1084">
        <v>-3.3346639216615417E-2</v>
      </c>
      <c r="K1084">
        <v>0.12567291178608431</v>
      </c>
      <c r="L1084">
        <v>0</v>
      </c>
      <c r="M1084">
        <v>0</v>
      </c>
      <c r="N1084">
        <v>0</v>
      </c>
      <c r="O1084">
        <v>-1.2391837689159739</v>
      </c>
      <c r="P1084">
        <v>289</v>
      </c>
      <c r="Q1084">
        <v>108.05187583</v>
      </c>
      <c r="R1084">
        <v>0.1201537662378135</v>
      </c>
      <c r="S1084">
        <v>0.29108216564527639</v>
      </c>
      <c r="T1084">
        <v>-0.28296536813310141</v>
      </c>
      <c r="U1084">
        <v>5.3250611855639188E-2</v>
      </c>
      <c r="V1084">
        <v>-6.0243280389331383E-2</v>
      </c>
      <c r="W1084">
        <v>-2.8338338952600099</v>
      </c>
      <c r="X1084">
        <v>197.63327796048321</v>
      </c>
    </row>
    <row r="1085" spans="1:24" x14ac:dyDescent="0.3">
      <c r="A1085">
        <v>108.183404208</v>
      </c>
      <c r="B1085">
        <v>-6.5727183146584683E-2</v>
      </c>
      <c r="C1085">
        <v>0.13763898387014761</v>
      </c>
      <c r="D1085">
        <v>-5.0112656317651272E-3</v>
      </c>
      <c r="E1085">
        <v>1.015650932045388E-2</v>
      </c>
      <c r="F1085">
        <v>3.6405271721020621E-2</v>
      </c>
      <c r="G1085">
        <v>-1.0454359410774261</v>
      </c>
      <c r="H1085">
        <v>300.1009328249761</v>
      </c>
      <c r="I1085">
        <v>108.175541919</v>
      </c>
      <c r="J1085">
        <v>-2.9182957523926231E-2</v>
      </c>
      <c r="K1085">
        <v>0.11357558103523641</v>
      </c>
      <c r="L1085">
        <v>0</v>
      </c>
      <c r="M1085">
        <v>0</v>
      </c>
      <c r="N1085">
        <v>0</v>
      </c>
      <c r="O1085">
        <v>-1.239532834766373</v>
      </c>
      <c r="P1085">
        <v>288.98</v>
      </c>
      <c r="Q1085">
        <v>108.157613993</v>
      </c>
      <c r="R1085">
        <v>0.114928537896239</v>
      </c>
      <c r="S1085">
        <v>0.28542936861400903</v>
      </c>
      <c r="T1085">
        <v>-0.27941295388365972</v>
      </c>
      <c r="U1085">
        <v>4.852829006104762E-2</v>
      </c>
      <c r="V1085">
        <v>-6.0610054153390817E-2</v>
      </c>
      <c r="W1085">
        <v>-2.833146944657404</v>
      </c>
      <c r="X1085">
        <v>197.67263733074651</v>
      </c>
    </row>
    <row r="1086" spans="1:24" x14ac:dyDescent="0.3">
      <c r="A1086">
        <v>108.273390056</v>
      </c>
      <c r="B1086">
        <v>-5.8437199555179148E-2</v>
      </c>
      <c r="C1086">
        <v>0.12493549328178589</v>
      </c>
      <c r="D1086">
        <v>-2.1381301339715719E-3</v>
      </c>
      <c r="E1086">
        <v>1.0038002671765659E-2</v>
      </c>
      <c r="F1086">
        <v>3.8310425335426342E-2</v>
      </c>
      <c r="G1086">
        <v>-1.0453122341031409</v>
      </c>
      <c r="H1086">
        <v>300.10802071249901</v>
      </c>
      <c r="I1086">
        <v>108.255375517</v>
      </c>
      <c r="J1086">
        <v>-2.4925359261565659E-2</v>
      </c>
      <c r="K1086">
        <v>0.1011948659320229</v>
      </c>
      <c r="L1086">
        <v>0</v>
      </c>
      <c r="M1086">
        <v>0</v>
      </c>
      <c r="N1086">
        <v>0</v>
      </c>
      <c r="O1086">
        <v>-1.239532834766373</v>
      </c>
      <c r="P1086">
        <v>288.98</v>
      </c>
      <c r="Q1086">
        <v>108.30179095299999</v>
      </c>
      <c r="R1086">
        <v>9.5586525500060887E-2</v>
      </c>
      <c r="S1086">
        <v>0.27694576137277799</v>
      </c>
      <c r="T1086">
        <v>-0.27909325226062559</v>
      </c>
      <c r="U1086">
        <v>5.0158478372860388E-2</v>
      </c>
      <c r="V1086">
        <v>-5.9306846076959047E-2</v>
      </c>
      <c r="W1086">
        <v>-2.8337334370651561</v>
      </c>
      <c r="X1086">
        <v>197.63903379106591</v>
      </c>
    </row>
    <row r="1087" spans="1:24" x14ac:dyDescent="0.3">
      <c r="A1087">
        <v>108.408370257</v>
      </c>
      <c r="B1087">
        <v>-4.6433538345649013E-2</v>
      </c>
      <c r="C1087">
        <v>0.1065594901527961</v>
      </c>
      <c r="D1087">
        <v>-4.1640372946858406E-3</v>
      </c>
      <c r="E1087">
        <v>9.4463180542763044E-3</v>
      </c>
      <c r="F1087">
        <v>3.710929071676216E-2</v>
      </c>
      <c r="G1087">
        <v>-1.044622605977813</v>
      </c>
      <c r="H1087">
        <v>300.14753349351372</v>
      </c>
      <c r="I1087">
        <v>108.37535337600001</v>
      </c>
      <c r="J1087">
        <v>-1.8585089590407021E-2</v>
      </c>
      <c r="K1087">
        <v>8.2765771040534106E-2</v>
      </c>
      <c r="L1087">
        <v>0</v>
      </c>
      <c r="M1087">
        <v>0</v>
      </c>
      <c r="N1087">
        <v>0</v>
      </c>
      <c r="O1087">
        <v>-1.240056433541971</v>
      </c>
      <c r="P1087">
        <v>288.95</v>
      </c>
      <c r="Q1087">
        <v>108.30179095299999</v>
      </c>
      <c r="R1087">
        <v>9.5586525500060887E-2</v>
      </c>
      <c r="S1087">
        <v>0.27694576137277799</v>
      </c>
      <c r="T1087">
        <v>-0.27909325226062559</v>
      </c>
      <c r="U1087">
        <v>5.0158478372860388E-2</v>
      </c>
      <c r="V1087">
        <v>-5.9306846076959047E-2</v>
      </c>
      <c r="W1087">
        <v>-2.8337334370651561</v>
      </c>
      <c r="X1087">
        <v>197.63903379106591</v>
      </c>
    </row>
    <row r="1088" spans="1:24" x14ac:dyDescent="0.3">
      <c r="A1088">
        <v>108.503355981</v>
      </c>
      <c r="B1088">
        <v>-3.8072265128782923E-2</v>
      </c>
      <c r="C1088">
        <v>8.8800431945637165E-2</v>
      </c>
      <c r="D1088">
        <v>-3.007679944857955E-3</v>
      </c>
      <c r="E1088">
        <v>9.7197994194181837E-3</v>
      </c>
      <c r="F1088">
        <v>3.5726955830542383E-2</v>
      </c>
      <c r="G1088">
        <v>-1.0455119254719749</v>
      </c>
      <c r="H1088">
        <v>300.09657923985958</v>
      </c>
      <c r="I1088">
        <v>108.455236082</v>
      </c>
      <c r="J1088">
        <v>-1.4344550356786801E-2</v>
      </c>
      <c r="K1088">
        <v>7.0424288195438681E-2</v>
      </c>
      <c r="L1088">
        <v>0</v>
      </c>
      <c r="M1088">
        <v>0</v>
      </c>
      <c r="N1088">
        <v>0</v>
      </c>
      <c r="O1088">
        <v>-1.2391837689159739</v>
      </c>
      <c r="P1088">
        <v>289</v>
      </c>
      <c r="Q1088">
        <v>108.45255398800001</v>
      </c>
      <c r="R1088">
        <v>9.954886581186484E-2</v>
      </c>
      <c r="S1088">
        <v>0.26881749750276118</v>
      </c>
      <c r="T1088">
        <v>-0.27052172110602291</v>
      </c>
      <c r="U1088">
        <v>3.9007019691400108E-2</v>
      </c>
      <c r="V1088">
        <v>-6.0590819685355971E-2</v>
      </c>
      <c r="W1088">
        <v>-2.8336685359547298</v>
      </c>
      <c r="X1088">
        <v>197.64275235077901</v>
      </c>
    </row>
    <row r="1089" spans="1:24" x14ac:dyDescent="0.3">
      <c r="A1089">
        <v>108.58841276299999</v>
      </c>
      <c r="B1089">
        <v>-3.0099157703588338E-2</v>
      </c>
      <c r="C1089">
        <v>7.7463298402115841E-2</v>
      </c>
      <c r="D1089">
        <v>-3.406853880733252E-3</v>
      </c>
      <c r="E1089">
        <v>9.3353545666931322E-3</v>
      </c>
      <c r="F1089">
        <v>3.6288900934448858E-2</v>
      </c>
      <c r="G1089">
        <v>-1.045243983799667</v>
      </c>
      <c r="H1089">
        <v>300.11193116683847</v>
      </c>
      <c r="I1089">
        <v>108.573199594</v>
      </c>
      <c r="J1089">
        <v>-7.936556325145316E-3</v>
      </c>
      <c r="K1089">
        <v>5.1792997739261187E-2</v>
      </c>
      <c r="L1089">
        <v>0</v>
      </c>
      <c r="M1089">
        <v>0</v>
      </c>
      <c r="N1089">
        <v>0</v>
      </c>
      <c r="O1089">
        <v>-1.240056433541971</v>
      </c>
      <c r="P1089">
        <v>288.95</v>
      </c>
      <c r="Q1089">
        <v>108.45255398800001</v>
      </c>
      <c r="R1089">
        <v>9.954886581186484E-2</v>
      </c>
      <c r="S1089">
        <v>0.26881749750276118</v>
      </c>
      <c r="T1089">
        <v>-0.27052172110602291</v>
      </c>
      <c r="U1089">
        <v>3.9007019691400108E-2</v>
      </c>
      <c r="V1089">
        <v>-6.0590819685355971E-2</v>
      </c>
      <c r="W1089">
        <v>-2.8336685359547298</v>
      </c>
      <c r="X1089">
        <v>197.64275235077901</v>
      </c>
    </row>
    <row r="1090" spans="1:24" x14ac:dyDescent="0.3">
      <c r="A1090">
        <v>108.678399802</v>
      </c>
      <c r="B1090">
        <v>-2.224048603388698E-2</v>
      </c>
      <c r="C1090">
        <v>6.3956199197644933E-2</v>
      </c>
      <c r="D1090">
        <v>-3.5956194624304771E-3</v>
      </c>
      <c r="E1090">
        <v>9.6395980900923425E-3</v>
      </c>
      <c r="F1090">
        <v>3.5390240549896958E-2</v>
      </c>
      <c r="G1090">
        <v>-1.0448274407387019</v>
      </c>
      <c r="H1090">
        <v>300.13579732621719</v>
      </c>
      <c r="I1090">
        <v>108.675020502</v>
      </c>
      <c r="J1090">
        <v>-2.5465215977986981E-3</v>
      </c>
      <c r="K1090">
        <v>3.6103741295607478E-2</v>
      </c>
      <c r="L1090">
        <v>0</v>
      </c>
      <c r="M1090">
        <v>0</v>
      </c>
      <c r="N1090">
        <v>0</v>
      </c>
      <c r="O1090">
        <v>-1.239707367691572</v>
      </c>
      <c r="P1090">
        <v>288.97000000000003</v>
      </c>
      <c r="Q1090">
        <v>108.627373934</v>
      </c>
      <c r="R1090">
        <v>7.7384197872962301E-2</v>
      </c>
      <c r="S1090">
        <v>0.26232691276020548</v>
      </c>
      <c r="T1090">
        <v>-0.27045005338751538</v>
      </c>
      <c r="U1090">
        <v>3.9332598934311451E-2</v>
      </c>
      <c r="V1090">
        <v>-6.0168142383655983E-2</v>
      </c>
      <c r="W1090">
        <v>-2.8333118009520661</v>
      </c>
      <c r="X1090">
        <v>197.66319176083621</v>
      </c>
    </row>
    <row r="1091" spans="1:24" x14ac:dyDescent="0.3">
      <c r="A1091">
        <v>108.773384572</v>
      </c>
      <c r="B1091">
        <v>-1.3219778143247801E-2</v>
      </c>
      <c r="C1091">
        <v>5.1148424137569828E-2</v>
      </c>
      <c r="D1091">
        <v>-3.5884184762835498E-3</v>
      </c>
      <c r="E1091">
        <v>8.8961718954573086E-3</v>
      </c>
      <c r="F1091">
        <v>3.6541649554188628E-2</v>
      </c>
      <c r="G1091">
        <v>-1.044610816301784</v>
      </c>
      <c r="H1091">
        <v>300.14820899219211</v>
      </c>
      <c r="I1091">
        <v>108.755136815</v>
      </c>
      <c r="J1091">
        <v>1.6955806110630009E-3</v>
      </c>
      <c r="K1091">
        <v>2.3762794602253431E-2</v>
      </c>
      <c r="L1091">
        <v>0</v>
      </c>
      <c r="M1091">
        <v>0</v>
      </c>
      <c r="N1091">
        <v>0</v>
      </c>
      <c r="O1091">
        <v>-1.2398819006167721</v>
      </c>
      <c r="P1091">
        <v>288.95999999999998</v>
      </c>
      <c r="Q1091">
        <v>108.76657700600001</v>
      </c>
      <c r="R1091">
        <v>3.9539931569449391E-2</v>
      </c>
      <c r="S1091">
        <v>0.25308936853068131</v>
      </c>
      <c r="T1091">
        <v>-0.26477630293764087</v>
      </c>
      <c r="U1091">
        <v>3.738571030905067E-2</v>
      </c>
      <c r="V1091">
        <v>-6.0498864202804183E-2</v>
      </c>
      <c r="W1091">
        <v>-2.8334148394047198</v>
      </c>
      <c r="X1091">
        <v>197.6572880923716</v>
      </c>
    </row>
    <row r="1092" spans="1:24" x14ac:dyDescent="0.3">
      <c r="A1092">
        <v>108.913363696</v>
      </c>
      <c r="B1092">
        <v>-2.546082432802146E-3</v>
      </c>
      <c r="C1092">
        <v>2.9869945297777058E-2</v>
      </c>
      <c r="D1092">
        <v>-2.8429273515939708E-3</v>
      </c>
      <c r="E1092">
        <v>8.9976921788743822E-3</v>
      </c>
      <c r="F1092">
        <v>3.7652422567237782E-2</v>
      </c>
      <c r="G1092">
        <v>-1.0450559142572531</v>
      </c>
      <c r="H1092">
        <v>300.12270675787369</v>
      </c>
      <c r="I1092">
        <v>108.895044915</v>
      </c>
      <c r="J1092">
        <v>9.2575531831574839E-3</v>
      </c>
      <c r="K1092">
        <v>1.7852739280599891E-3</v>
      </c>
      <c r="L1092">
        <v>0</v>
      </c>
      <c r="M1092">
        <v>0</v>
      </c>
      <c r="N1092">
        <v>0</v>
      </c>
      <c r="O1092">
        <v>-1.239532834766373</v>
      </c>
      <c r="P1092">
        <v>288.98</v>
      </c>
      <c r="Q1092">
        <v>108.874863863</v>
      </c>
      <c r="R1092">
        <v>1.786545951377537E-2</v>
      </c>
      <c r="S1092">
        <v>0.24572817653576509</v>
      </c>
      <c r="T1092">
        <v>-0.26290894408071558</v>
      </c>
      <c r="U1092">
        <v>3.6492609247799492E-2</v>
      </c>
      <c r="V1092">
        <v>-5.9682138910080409E-2</v>
      </c>
      <c r="W1092">
        <v>-2.8333429394405378</v>
      </c>
      <c r="X1092">
        <v>197.6614076568664</v>
      </c>
    </row>
    <row r="1093" spans="1:24" x14ac:dyDescent="0.3">
      <c r="A1093">
        <v>109.008348704</v>
      </c>
      <c r="B1093">
        <v>6.6300440441996594E-3</v>
      </c>
      <c r="C1093">
        <v>1.515849854670397E-2</v>
      </c>
      <c r="D1093">
        <v>-3.423408605158329E-3</v>
      </c>
      <c r="E1093">
        <v>9.1331980036439501E-3</v>
      </c>
      <c r="F1093">
        <v>3.5634945804538298E-2</v>
      </c>
      <c r="G1093">
        <v>-1.0448488521621531</v>
      </c>
      <c r="H1093">
        <v>300.13457054202013</v>
      </c>
      <c r="I1093">
        <v>108.975974884</v>
      </c>
      <c r="J1093">
        <v>1.358165086160105E-2</v>
      </c>
      <c r="K1093">
        <v>-1.079805722778575E-2</v>
      </c>
      <c r="L1093">
        <v>0</v>
      </c>
      <c r="M1093">
        <v>0</v>
      </c>
      <c r="N1093">
        <v>0</v>
      </c>
      <c r="O1093">
        <v>-1.2404054993923701</v>
      </c>
      <c r="P1093">
        <v>288.93</v>
      </c>
      <c r="Q1093">
        <v>108.874863863</v>
      </c>
      <c r="R1093">
        <v>1.786545951377537E-2</v>
      </c>
      <c r="S1093">
        <v>0.24572817653576509</v>
      </c>
      <c r="T1093">
        <v>-0.26290894408071558</v>
      </c>
      <c r="U1093">
        <v>3.6492609247799492E-2</v>
      </c>
      <c r="V1093">
        <v>-5.9682138910080409E-2</v>
      </c>
      <c r="W1093">
        <v>-2.8333429394405378</v>
      </c>
      <c r="X1093">
        <v>197.6614076568664</v>
      </c>
    </row>
    <row r="1094" spans="1:24" x14ac:dyDescent="0.3">
      <c r="A1094">
        <v>109.108234168</v>
      </c>
      <c r="B1094">
        <v>1.372164419923678E-2</v>
      </c>
      <c r="C1094">
        <v>1.349080246046547E-4</v>
      </c>
      <c r="D1094">
        <v>-5.2534583956003189E-3</v>
      </c>
      <c r="E1094">
        <v>8.7121676745793766E-3</v>
      </c>
      <c r="F1094">
        <v>5.2927961449073427E-2</v>
      </c>
      <c r="G1094">
        <v>-1.0468161389517561</v>
      </c>
      <c r="H1094">
        <v>300.02185331188412</v>
      </c>
      <c r="I1094">
        <v>109.09271436500001</v>
      </c>
      <c r="J1094">
        <v>1.8108204060334109E-2</v>
      </c>
      <c r="K1094">
        <v>-2.398822305236686E-2</v>
      </c>
      <c r="L1094">
        <v>0</v>
      </c>
      <c r="M1094">
        <v>0</v>
      </c>
      <c r="N1094">
        <v>0</v>
      </c>
      <c r="O1094">
        <v>-1.24058003231757</v>
      </c>
      <c r="P1094">
        <v>288.92</v>
      </c>
      <c r="Q1094">
        <v>109.016833783</v>
      </c>
      <c r="R1094">
        <v>-1.3765888319555429E-2</v>
      </c>
      <c r="S1094">
        <v>0.24287260586509471</v>
      </c>
      <c r="T1094">
        <v>-0.26667204167287972</v>
      </c>
      <c r="U1094">
        <v>3.6548063026144127E-2</v>
      </c>
      <c r="V1094">
        <v>-6.2184616970446659E-2</v>
      </c>
      <c r="W1094">
        <v>-2.8332178769533538</v>
      </c>
      <c r="X1094">
        <v>197.66857320955739</v>
      </c>
    </row>
    <row r="1095" spans="1:24" x14ac:dyDescent="0.3">
      <c r="A1095">
        <v>109.193222285</v>
      </c>
      <c r="B1095">
        <v>1.850085338100645E-2</v>
      </c>
      <c r="C1095">
        <v>-5.1334606290851792E-3</v>
      </c>
      <c r="D1095">
        <v>-7.1783154271543026E-3</v>
      </c>
      <c r="E1095">
        <v>7.578745119428125E-3</v>
      </c>
      <c r="F1095">
        <v>6.4737648078873583E-2</v>
      </c>
      <c r="G1095">
        <v>-1.048148590790597</v>
      </c>
      <c r="H1095">
        <v>299.945509445114</v>
      </c>
      <c r="I1095">
        <v>109.174800991</v>
      </c>
      <c r="J1095">
        <v>1.8080548301593419E-2</v>
      </c>
      <c r="K1095">
        <v>-2.3907539105135892E-2</v>
      </c>
      <c r="L1095">
        <v>0</v>
      </c>
      <c r="M1095">
        <v>0</v>
      </c>
      <c r="N1095">
        <v>0</v>
      </c>
      <c r="O1095">
        <v>-1.242150828644365</v>
      </c>
      <c r="P1095">
        <v>288.83</v>
      </c>
      <c r="Q1095">
        <v>109.161059857</v>
      </c>
      <c r="R1095">
        <v>-3.7297943011665238E-2</v>
      </c>
      <c r="S1095">
        <v>0.23638708581048071</v>
      </c>
      <c r="T1095">
        <v>-0.26611043533275869</v>
      </c>
      <c r="U1095">
        <v>3.4684565916522227E-2</v>
      </c>
      <c r="V1095">
        <v>-6.3105939597688732E-2</v>
      </c>
      <c r="W1095">
        <v>-2.832561859113921</v>
      </c>
      <c r="X1095">
        <v>197.70616026304219</v>
      </c>
    </row>
    <row r="1096" spans="1:24" x14ac:dyDescent="0.3">
      <c r="A1096">
        <v>109.283208133</v>
      </c>
      <c r="B1096">
        <v>1.4752294790881301E-2</v>
      </c>
      <c r="C1096">
        <v>2.1715348005049709E-4</v>
      </c>
      <c r="D1096">
        <v>-2.8562718071043491E-3</v>
      </c>
      <c r="E1096">
        <v>8.7175522237111676E-3</v>
      </c>
      <c r="F1096">
        <v>5.1427888878464327E-2</v>
      </c>
      <c r="G1096">
        <v>-1.0478380342704099</v>
      </c>
      <c r="H1096">
        <v>299.96330302302101</v>
      </c>
      <c r="I1096">
        <v>109.275586961</v>
      </c>
      <c r="J1096">
        <v>1.8658657020738319E-2</v>
      </c>
      <c r="K1096">
        <v>-2.5602812179124159E-2</v>
      </c>
      <c r="L1096">
        <v>0</v>
      </c>
      <c r="M1096">
        <v>0</v>
      </c>
      <c r="N1096">
        <v>0</v>
      </c>
      <c r="O1096">
        <v>-1.24372162497116</v>
      </c>
      <c r="P1096">
        <v>288.74</v>
      </c>
      <c r="Q1096">
        <v>109.161059857</v>
      </c>
      <c r="R1096">
        <v>-3.7297943011665238E-2</v>
      </c>
      <c r="S1096">
        <v>0.23638708581048071</v>
      </c>
      <c r="T1096">
        <v>-0.26611043533275869</v>
      </c>
      <c r="U1096">
        <v>3.4684565916522227E-2</v>
      </c>
      <c r="V1096">
        <v>-6.3105939597688732E-2</v>
      </c>
      <c r="W1096">
        <v>-2.832561859113921</v>
      </c>
      <c r="X1096">
        <v>197.70616026304219</v>
      </c>
    </row>
    <row r="1097" spans="1:24" x14ac:dyDescent="0.3">
      <c r="A1097">
        <v>109.388192178</v>
      </c>
      <c r="B1097">
        <v>9.8657558028927006E-3</v>
      </c>
      <c r="C1097">
        <v>9.3283119892931948E-3</v>
      </c>
      <c r="D1097">
        <v>-5.3955166367813945E-4</v>
      </c>
      <c r="E1097">
        <v>8.2125616387666613E-3</v>
      </c>
      <c r="F1097">
        <v>3.2607614304369252E-2</v>
      </c>
      <c r="G1097">
        <v>-1.0493316338356879</v>
      </c>
      <c r="H1097">
        <v>299.877726071648</v>
      </c>
      <c r="I1097">
        <v>109.393475153</v>
      </c>
      <c r="J1097">
        <v>1.8521646287807478E-2</v>
      </c>
      <c r="K1097">
        <v>-2.5198960018836428E-2</v>
      </c>
      <c r="L1097">
        <v>0</v>
      </c>
      <c r="M1097">
        <v>0</v>
      </c>
      <c r="N1097">
        <v>0</v>
      </c>
      <c r="O1097">
        <v>-1.244070690821558</v>
      </c>
      <c r="P1097">
        <v>288.72000000000003</v>
      </c>
      <c r="Q1097">
        <v>109.38292980200001</v>
      </c>
      <c r="R1097">
        <v>-6.0236737084578697E-2</v>
      </c>
      <c r="S1097">
        <v>0.22964669515384531</v>
      </c>
      <c r="T1097">
        <v>-0.26787808753982728</v>
      </c>
      <c r="U1097">
        <v>2.834842673735008E-2</v>
      </c>
      <c r="V1097">
        <v>-9.2486897467902382E-2</v>
      </c>
      <c r="W1097">
        <v>-2.8256979351971379</v>
      </c>
      <c r="X1097">
        <v>198.09943413437281</v>
      </c>
    </row>
    <row r="1098" spans="1:24" x14ac:dyDescent="0.3">
      <c r="A1098">
        <v>109.47317910300001</v>
      </c>
      <c r="B1098">
        <v>9.010779196180041E-3</v>
      </c>
      <c r="C1098">
        <v>7.7880153566042692E-3</v>
      </c>
      <c r="D1098">
        <v>2.07595312531339E-5</v>
      </c>
      <c r="E1098">
        <v>9.494391614648991E-3</v>
      </c>
      <c r="F1098">
        <v>3.5038987313191917E-2</v>
      </c>
      <c r="G1098">
        <v>-1.049245735101755</v>
      </c>
      <c r="H1098">
        <v>299.88264770656792</v>
      </c>
      <c r="I1098">
        <v>109.47539370200001</v>
      </c>
      <c r="J1098">
        <v>1.8193271676009811E-2</v>
      </c>
      <c r="K1098">
        <v>-2.4229561909795621E-2</v>
      </c>
      <c r="L1098">
        <v>0</v>
      </c>
      <c r="M1098">
        <v>0</v>
      </c>
      <c r="N1098">
        <v>0</v>
      </c>
      <c r="O1098">
        <v>-1.2449433554475551</v>
      </c>
      <c r="P1098">
        <v>288.67</v>
      </c>
      <c r="Q1098">
        <v>109.38292980200001</v>
      </c>
      <c r="R1098">
        <v>-6.0236737084578697E-2</v>
      </c>
      <c r="S1098">
        <v>0.22964669515384531</v>
      </c>
      <c r="T1098">
        <v>-0.26787808753982728</v>
      </c>
      <c r="U1098">
        <v>2.834842673735008E-2</v>
      </c>
      <c r="V1098">
        <v>-9.2486897467902382E-2</v>
      </c>
      <c r="W1098">
        <v>-2.8256979351971379</v>
      </c>
      <c r="X1098">
        <v>198.09943413437281</v>
      </c>
    </row>
    <row r="1099" spans="1:24" x14ac:dyDescent="0.3">
      <c r="A1099">
        <v>109.608160974</v>
      </c>
      <c r="B1099">
        <v>1.0730764283744859E-2</v>
      </c>
      <c r="C1099">
        <v>3.9424930941696504E-3</v>
      </c>
      <c r="D1099">
        <v>-1.8199984915554519E-3</v>
      </c>
      <c r="E1099">
        <v>8.1724336535571231E-3</v>
      </c>
      <c r="F1099">
        <v>4.0211738727631757E-2</v>
      </c>
      <c r="G1099">
        <v>-1.049820023548971</v>
      </c>
      <c r="H1099">
        <v>299.84974340231918</v>
      </c>
      <c r="I1099">
        <v>109.59533157</v>
      </c>
      <c r="J1099">
        <v>1.8247822153878449E-2</v>
      </c>
      <c r="K1099">
        <v>-2.4391188660964711E-2</v>
      </c>
      <c r="L1099">
        <v>0</v>
      </c>
      <c r="M1099">
        <v>0</v>
      </c>
      <c r="N1099">
        <v>0</v>
      </c>
      <c r="O1099">
        <v>-1.2459905529987521</v>
      </c>
      <c r="P1099">
        <v>288.61</v>
      </c>
      <c r="Q1099">
        <v>109.51144290000001</v>
      </c>
      <c r="R1099">
        <v>-5.5405206302943967E-2</v>
      </c>
      <c r="S1099">
        <v>0.22938613437710911</v>
      </c>
      <c r="T1099">
        <v>-0.26272603691913682</v>
      </c>
      <c r="U1099">
        <v>3.5833958693448319E-2</v>
      </c>
      <c r="V1099">
        <v>-5.041540040167402E-2</v>
      </c>
      <c r="W1099">
        <v>-2.8286656525182741</v>
      </c>
      <c r="X1099">
        <v>197.9293964570839</v>
      </c>
    </row>
    <row r="1100" spans="1:24" x14ac:dyDescent="0.3">
      <c r="A1100">
        <v>109.70814585799999</v>
      </c>
      <c r="B1100">
        <v>8.9921795325637183E-3</v>
      </c>
      <c r="C1100">
        <v>6.3739390385319367E-3</v>
      </c>
      <c r="D1100">
        <v>-5.5744725978001952E-4</v>
      </c>
      <c r="E1100">
        <v>9.0214673203811973E-3</v>
      </c>
      <c r="F1100">
        <v>3.7377324228444482E-2</v>
      </c>
      <c r="G1100">
        <v>-1.0502332315860941</v>
      </c>
      <c r="H1100">
        <v>299.82606832573128</v>
      </c>
      <c r="I1100">
        <v>109.71542637</v>
      </c>
      <c r="J1100">
        <v>1.8247822153878449E-2</v>
      </c>
      <c r="K1100">
        <v>-2.4391188660964711E-2</v>
      </c>
      <c r="L1100">
        <v>0</v>
      </c>
      <c r="M1100">
        <v>0</v>
      </c>
      <c r="N1100">
        <v>0</v>
      </c>
      <c r="O1100">
        <v>-1.246165085923951</v>
      </c>
      <c r="P1100">
        <v>288.60000000000002</v>
      </c>
      <c r="Q1100">
        <v>109.666974783</v>
      </c>
      <c r="R1100">
        <v>-4.8837794231759643E-2</v>
      </c>
      <c r="S1100">
        <v>0.23380139235922129</v>
      </c>
      <c r="T1100">
        <v>-0.26590950906125432</v>
      </c>
      <c r="U1100">
        <v>3.6894565420739482E-2</v>
      </c>
      <c r="V1100">
        <v>-5.2280111463576973E-2</v>
      </c>
      <c r="W1100">
        <v>-2.8290180716847262</v>
      </c>
      <c r="X1100">
        <v>197.90920432622659</v>
      </c>
    </row>
    <row r="1101" spans="1:24" x14ac:dyDescent="0.3">
      <c r="A1101">
        <v>109.798131944</v>
      </c>
      <c r="B1101">
        <v>9.9740782695616481E-3</v>
      </c>
      <c r="C1101">
        <v>5.7539381111287591E-3</v>
      </c>
      <c r="D1101">
        <v>-1.1354146990925069E-3</v>
      </c>
      <c r="E1101">
        <v>8.8444884031430599E-3</v>
      </c>
      <c r="F1101">
        <v>3.7754223889095898E-2</v>
      </c>
      <c r="G1101">
        <v>-1.05023471719321</v>
      </c>
      <c r="H1101">
        <v>299.82598320671337</v>
      </c>
      <c r="I1101">
        <v>109.775245227</v>
      </c>
      <c r="J1101">
        <v>1.8234219801086731E-2</v>
      </c>
      <c r="K1101">
        <v>-2.4350770087491581E-2</v>
      </c>
      <c r="L1101">
        <v>0</v>
      </c>
      <c r="M1101">
        <v>0</v>
      </c>
      <c r="N1101">
        <v>0</v>
      </c>
      <c r="O1101">
        <v>-1.2463396188491509</v>
      </c>
      <c r="P1101">
        <v>288.58999999999997</v>
      </c>
      <c r="Q1101">
        <v>109.666974783</v>
      </c>
      <c r="R1101">
        <v>-4.8837794231759643E-2</v>
      </c>
      <c r="S1101">
        <v>0.23380139235922129</v>
      </c>
      <c r="T1101">
        <v>-0.26590950906125432</v>
      </c>
      <c r="U1101">
        <v>3.6894565420739482E-2</v>
      </c>
      <c r="V1101">
        <v>-5.2280111463576973E-2</v>
      </c>
      <c r="W1101">
        <v>-2.8290180716847262</v>
      </c>
      <c r="X1101">
        <v>197.90920432622659</v>
      </c>
    </row>
    <row r="1102" spans="1:24" x14ac:dyDescent="0.3">
      <c r="A1102">
        <v>109.888118983</v>
      </c>
      <c r="B1102">
        <v>1.0431443663089891E-2</v>
      </c>
      <c r="C1102">
        <v>6.0277036753272886E-3</v>
      </c>
      <c r="D1102">
        <v>-8.7188009638339281E-4</v>
      </c>
      <c r="E1102">
        <v>8.3598882264032098E-3</v>
      </c>
      <c r="F1102">
        <v>3.8296327784631171E-2</v>
      </c>
      <c r="G1102">
        <v>-1.049767123378976</v>
      </c>
      <c r="H1102">
        <v>299.8527743587955</v>
      </c>
      <c r="I1102">
        <v>109.85527135</v>
      </c>
      <c r="J1102">
        <v>1.8234219801086731E-2</v>
      </c>
      <c r="K1102">
        <v>-2.4350770087491581E-2</v>
      </c>
      <c r="L1102">
        <v>0</v>
      </c>
      <c r="M1102">
        <v>0</v>
      </c>
      <c r="N1102">
        <v>0</v>
      </c>
      <c r="O1102">
        <v>-1.2465141517743501</v>
      </c>
      <c r="P1102">
        <v>288.58</v>
      </c>
      <c r="Q1102">
        <v>109.82245087699999</v>
      </c>
      <c r="R1102">
        <v>-5.215308108580341E-2</v>
      </c>
      <c r="S1102">
        <v>0.23171016247829901</v>
      </c>
      <c r="T1102">
        <v>-0.26519660068325152</v>
      </c>
      <c r="U1102">
        <v>3.5093411570429313E-2</v>
      </c>
      <c r="V1102">
        <v>-5.5240291434126752E-2</v>
      </c>
      <c r="W1102">
        <v>-2.8297618854450608</v>
      </c>
      <c r="X1102">
        <v>197.86658693701571</v>
      </c>
    </row>
    <row r="1103" spans="1:24" x14ac:dyDescent="0.3">
      <c r="A1103">
        <v>109.988103868</v>
      </c>
      <c r="B1103">
        <v>1.0641934645169189E-2</v>
      </c>
      <c r="C1103">
        <v>6.0156887168077294E-3</v>
      </c>
      <c r="D1103">
        <v>-7.74771673604846E-4</v>
      </c>
      <c r="E1103">
        <v>8.7414398919196824E-3</v>
      </c>
      <c r="F1103">
        <v>3.785142795855391E-2</v>
      </c>
      <c r="G1103">
        <v>-1.0504319067015699</v>
      </c>
      <c r="H1103">
        <v>299.81468508012023</v>
      </c>
      <c r="I1103">
        <v>109.995187935</v>
      </c>
      <c r="J1103">
        <v>1.8234219801086731E-2</v>
      </c>
      <c r="K1103">
        <v>-2.4350770087491581E-2</v>
      </c>
      <c r="L1103">
        <v>0</v>
      </c>
      <c r="M1103">
        <v>0</v>
      </c>
      <c r="N1103">
        <v>0</v>
      </c>
      <c r="O1103">
        <v>-1.247037750549949</v>
      </c>
      <c r="P1103">
        <v>288.55</v>
      </c>
      <c r="Q1103">
        <v>109.82245087699999</v>
      </c>
      <c r="R1103">
        <v>-5.215308108580341E-2</v>
      </c>
      <c r="S1103">
        <v>0.23171016247829901</v>
      </c>
      <c r="T1103">
        <v>-0.26519660068325152</v>
      </c>
      <c r="U1103">
        <v>3.5093411570429313E-2</v>
      </c>
      <c r="V1103">
        <v>-5.5240291434126752E-2</v>
      </c>
      <c r="W1103">
        <v>-2.8297618854450608</v>
      </c>
      <c r="X1103">
        <v>197.86658693701571</v>
      </c>
    </row>
    <row r="1104" spans="1:24" x14ac:dyDescent="0.3">
      <c r="A1104">
        <v>110.078089953</v>
      </c>
      <c r="B1104">
        <v>1.044980742228842E-2</v>
      </c>
      <c r="C1104">
        <v>5.8920980373570048E-3</v>
      </c>
      <c r="D1104">
        <v>-2.8684339486062532E-4</v>
      </c>
      <c r="E1104">
        <v>8.3519200617902089E-3</v>
      </c>
      <c r="F1104">
        <v>3.742168043383786E-2</v>
      </c>
      <c r="G1104">
        <v>-1.050090232800337</v>
      </c>
      <c r="H1104">
        <v>299.83426155263061</v>
      </c>
      <c r="I1104">
        <v>110.114863341</v>
      </c>
      <c r="J1104">
        <v>1.8234219801086731E-2</v>
      </c>
      <c r="K1104">
        <v>-2.4350770087491581E-2</v>
      </c>
      <c r="L1104">
        <v>0</v>
      </c>
      <c r="M1104">
        <v>0</v>
      </c>
      <c r="N1104">
        <v>0</v>
      </c>
      <c r="O1104">
        <v>-1.247037750549949</v>
      </c>
      <c r="P1104">
        <v>288.55</v>
      </c>
      <c r="Q1104">
        <v>110.04073500699999</v>
      </c>
      <c r="R1104">
        <v>-5.080568338911963E-2</v>
      </c>
      <c r="S1104">
        <v>0.23272174724771291</v>
      </c>
      <c r="T1104">
        <v>-0.26541224759873211</v>
      </c>
      <c r="U1104">
        <v>3.5971795101134067E-2</v>
      </c>
      <c r="V1104">
        <v>-5.5119648354604728E-2</v>
      </c>
      <c r="W1104">
        <v>-2.8297601652959048</v>
      </c>
      <c r="X1104">
        <v>197.8666854943024</v>
      </c>
    </row>
    <row r="1105" spans="1:24" x14ac:dyDescent="0.3">
      <c r="A1105">
        <v>110.208069802</v>
      </c>
      <c r="B1105">
        <v>1.064890447629918E-2</v>
      </c>
      <c r="C1105">
        <v>5.2609432680328222E-3</v>
      </c>
      <c r="D1105">
        <v>-6.023898022249341E-4</v>
      </c>
      <c r="E1105">
        <v>8.266962255872836E-3</v>
      </c>
      <c r="F1105">
        <v>3.7497239021913008E-2</v>
      </c>
      <c r="G1105">
        <v>-1.0497697064267679</v>
      </c>
      <c r="H1105">
        <v>299.85262636105881</v>
      </c>
      <c r="I1105">
        <v>110.195886581</v>
      </c>
      <c r="J1105">
        <v>1.8234219801086731E-2</v>
      </c>
      <c r="K1105">
        <v>-2.4350770087491581E-2</v>
      </c>
      <c r="L1105">
        <v>0</v>
      </c>
      <c r="M1105">
        <v>0</v>
      </c>
      <c r="N1105">
        <v>0</v>
      </c>
      <c r="O1105">
        <v>-1.247037750549949</v>
      </c>
      <c r="P1105">
        <v>288.55</v>
      </c>
      <c r="Q1105">
        <v>110.190208912</v>
      </c>
      <c r="R1105">
        <v>-5.0863331235810633E-2</v>
      </c>
      <c r="S1105">
        <v>0.2326309257103388</v>
      </c>
      <c r="T1105">
        <v>-0.26530830971509828</v>
      </c>
      <c r="U1105">
        <v>3.6253331598479849E-2</v>
      </c>
      <c r="V1105">
        <v>-5.4739014003821543E-2</v>
      </c>
      <c r="W1105">
        <v>-2.82991016078513</v>
      </c>
      <c r="X1105">
        <v>197.8580913858238</v>
      </c>
    </row>
    <row r="1106" spans="1:24" x14ac:dyDescent="0.3">
      <c r="A1106">
        <v>110.30805492499999</v>
      </c>
      <c r="B1106">
        <v>1.140842990916666E-2</v>
      </c>
      <c r="C1106">
        <v>6.2076221157620626E-3</v>
      </c>
      <c r="D1106">
        <v>-3.6381781683303421E-4</v>
      </c>
      <c r="E1106">
        <v>7.5085231604740512E-3</v>
      </c>
      <c r="F1106">
        <v>3.7666012087281993E-2</v>
      </c>
      <c r="G1106">
        <v>-1.029276387828638</v>
      </c>
      <c r="H1106">
        <v>301.02680702494848</v>
      </c>
      <c r="I1106">
        <v>110.292738126</v>
      </c>
      <c r="J1106">
        <v>1.815283851648429E-2</v>
      </c>
      <c r="K1106">
        <v>-2.4108180415393841E-2</v>
      </c>
      <c r="L1106">
        <v>0</v>
      </c>
      <c r="M1106">
        <v>0</v>
      </c>
      <c r="N1106">
        <v>0</v>
      </c>
      <c r="O1106">
        <v>-1.2402309664671709</v>
      </c>
      <c r="P1106">
        <v>288.94</v>
      </c>
      <c r="Q1106">
        <v>110.190208912</v>
      </c>
      <c r="R1106">
        <v>-5.0863331235810633E-2</v>
      </c>
      <c r="S1106">
        <v>0.2326309257103388</v>
      </c>
      <c r="T1106">
        <v>-0.26530830971509828</v>
      </c>
      <c r="U1106">
        <v>3.6253331598479849E-2</v>
      </c>
      <c r="V1106">
        <v>-5.4739014003821543E-2</v>
      </c>
      <c r="W1106">
        <v>-2.82991016078513</v>
      </c>
      <c r="X1106">
        <v>197.8580913858238</v>
      </c>
    </row>
    <row r="1107" spans="1:24" x14ac:dyDescent="0.3">
      <c r="A1107">
        <v>110.39304185</v>
      </c>
      <c r="B1107">
        <v>1.0324300425201299E-2</v>
      </c>
      <c r="C1107">
        <v>5.7172999087169718E-3</v>
      </c>
      <c r="D1107">
        <v>-1.6396643331972879E-5</v>
      </c>
      <c r="E1107">
        <v>8.6299082026641896E-3</v>
      </c>
      <c r="F1107">
        <v>3.7363345524445229E-2</v>
      </c>
      <c r="G1107">
        <v>-1.011568666143194</v>
      </c>
      <c r="H1107">
        <v>302.04138474231672</v>
      </c>
      <c r="I1107">
        <v>110.374795177</v>
      </c>
      <c r="J1107">
        <v>1.813865887213973E-2</v>
      </c>
      <c r="K1107">
        <v>-2.4067959940627812E-2</v>
      </c>
      <c r="L1107">
        <v>0</v>
      </c>
      <c r="M1107">
        <v>0</v>
      </c>
      <c r="N1107">
        <v>0</v>
      </c>
      <c r="O1107">
        <v>-1.22487206904962</v>
      </c>
      <c r="P1107">
        <v>289.82</v>
      </c>
      <c r="Q1107">
        <v>110.33089089400001</v>
      </c>
      <c r="R1107">
        <v>-5.1317646677821613E-2</v>
      </c>
      <c r="S1107">
        <v>0.23233914937048999</v>
      </c>
      <c r="T1107">
        <v>-0.26535641784002678</v>
      </c>
      <c r="U1107">
        <v>3.6067946370065759E-2</v>
      </c>
      <c r="V1107">
        <v>-5.5355177687573927E-2</v>
      </c>
      <c r="W1107">
        <v>-2.829923657697528</v>
      </c>
      <c r="X1107">
        <v>197.85731806970699</v>
      </c>
    </row>
    <row r="1108" spans="1:24" x14ac:dyDescent="0.3">
      <c r="A1108">
        <v>110.488026858</v>
      </c>
      <c r="B1108">
        <v>1.039881566678634E-2</v>
      </c>
      <c r="C1108">
        <v>6.0702511687097532E-3</v>
      </c>
      <c r="D1108">
        <v>-3.6025056033395231E-4</v>
      </c>
      <c r="E1108">
        <v>8.3598755831785915E-3</v>
      </c>
      <c r="F1108">
        <v>3.6652253433635408E-2</v>
      </c>
      <c r="G1108">
        <v>-0.99306690240554885</v>
      </c>
      <c r="H1108">
        <v>303.10145771803201</v>
      </c>
      <c r="I1108">
        <v>110.45462815499999</v>
      </c>
      <c r="J1108">
        <v>1.8139182785258449E-2</v>
      </c>
      <c r="K1108">
        <v>-2.4067767230040671E-2</v>
      </c>
      <c r="L1108">
        <v>0</v>
      </c>
      <c r="M1108">
        <v>0</v>
      </c>
      <c r="N1108">
        <v>0</v>
      </c>
      <c r="O1108">
        <v>-1.207767842380076</v>
      </c>
      <c r="P1108">
        <v>290.8</v>
      </c>
      <c r="Q1108">
        <v>110.508168936</v>
      </c>
      <c r="R1108">
        <v>-5.6178228823628197E-2</v>
      </c>
      <c r="S1108">
        <v>0.2272454999430801</v>
      </c>
      <c r="T1108">
        <v>-0.26419318241839451</v>
      </c>
      <c r="U1108">
        <v>3.753158623550279E-2</v>
      </c>
      <c r="V1108">
        <v>-5.4307926270204247E-2</v>
      </c>
      <c r="W1108">
        <v>-2.8113083267371111</v>
      </c>
      <c r="X1108">
        <v>198.92389796797809</v>
      </c>
    </row>
    <row r="1109" spans="1:24" x14ac:dyDescent="0.3">
      <c r="A1109">
        <v>110.57294487999999</v>
      </c>
      <c r="B1109">
        <v>9.3524671989261565E-3</v>
      </c>
      <c r="C1109">
        <v>4.519675615632629E-3</v>
      </c>
      <c r="D1109">
        <v>8.2210899563506246E-5</v>
      </c>
      <c r="E1109">
        <v>7.8648540518893896E-3</v>
      </c>
      <c r="F1109">
        <v>3.6658635395562293E-2</v>
      </c>
      <c r="G1109">
        <v>-0.97875613746830947</v>
      </c>
      <c r="H1109">
        <v>303.92140415053962</v>
      </c>
      <c r="I1109">
        <v>110.572636629</v>
      </c>
      <c r="J1109">
        <v>1.8169942668557069E-2</v>
      </c>
      <c r="K1109">
        <v>-2.4147317929243722E-2</v>
      </c>
      <c r="L1109">
        <v>0</v>
      </c>
      <c r="M1109">
        <v>0</v>
      </c>
      <c r="N1109">
        <v>0</v>
      </c>
      <c r="O1109">
        <v>-1.18507856210415</v>
      </c>
      <c r="P1109">
        <v>292.10000000000002</v>
      </c>
      <c r="Q1109">
        <v>110.508168936</v>
      </c>
      <c r="R1109">
        <v>-5.6178228823628197E-2</v>
      </c>
      <c r="S1109">
        <v>0.2272454999430801</v>
      </c>
      <c r="T1109">
        <v>-0.26419318241839451</v>
      </c>
      <c r="U1109">
        <v>3.753158623550279E-2</v>
      </c>
      <c r="V1109">
        <v>-5.4307926270204247E-2</v>
      </c>
      <c r="W1109">
        <v>-2.8113083267371111</v>
      </c>
      <c r="X1109">
        <v>198.92389796797809</v>
      </c>
    </row>
    <row r="1110" spans="1:24" x14ac:dyDescent="0.3">
      <c r="A1110">
        <v>110.717921735</v>
      </c>
      <c r="B1110">
        <v>8.0524223172891152E-3</v>
      </c>
      <c r="C1110">
        <v>5.4091267114333708E-3</v>
      </c>
      <c r="D1110">
        <v>3.0966114718467003E-4</v>
      </c>
      <c r="E1110">
        <v>8.3811665571075396E-3</v>
      </c>
      <c r="F1110">
        <v>3.5524765894240189E-2</v>
      </c>
      <c r="G1110">
        <v>-0.94799800440871984</v>
      </c>
      <c r="H1110">
        <v>305.68371536055588</v>
      </c>
      <c r="I1110">
        <v>110.712542454</v>
      </c>
      <c r="J1110">
        <v>1.800574210525745E-2</v>
      </c>
      <c r="K1110">
        <v>-2.3753742350864759E-2</v>
      </c>
      <c r="L1110">
        <v>0</v>
      </c>
      <c r="M1110">
        <v>0</v>
      </c>
      <c r="N1110">
        <v>0</v>
      </c>
      <c r="O1110">
        <v>-1.1573278269974401</v>
      </c>
      <c r="P1110">
        <v>293.69</v>
      </c>
      <c r="Q1110">
        <v>110.659471989</v>
      </c>
      <c r="R1110">
        <v>-5.5191849587405507E-2</v>
      </c>
      <c r="S1110">
        <v>0.2265390847812262</v>
      </c>
      <c r="T1110">
        <v>-0.2641153470567521</v>
      </c>
      <c r="U1110">
        <v>4.0431586458857638E-2</v>
      </c>
      <c r="V1110">
        <v>-5.2781884215331323E-2</v>
      </c>
      <c r="W1110">
        <v>-2.7812854175935739</v>
      </c>
      <c r="X1110">
        <v>200.6440839506075</v>
      </c>
    </row>
    <row r="1111" spans="1:24" x14ac:dyDescent="0.3">
      <c r="A1111">
        <v>110.797909738</v>
      </c>
      <c r="B1111">
        <v>7.394633226825334E-3</v>
      </c>
      <c r="C1111">
        <v>5.0265631346748108E-3</v>
      </c>
      <c r="D1111">
        <v>9.7002164693549275E-4</v>
      </c>
      <c r="E1111">
        <v>7.7140620338176863E-3</v>
      </c>
      <c r="F1111">
        <v>3.5179254553206953E-2</v>
      </c>
      <c r="G1111">
        <v>-0.93201266059765153</v>
      </c>
      <c r="H1111">
        <v>306.59960809499569</v>
      </c>
      <c r="I1111">
        <v>110.79243885299999</v>
      </c>
      <c r="J1111">
        <v>1.793705361368448E-2</v>
      </c>
      <c r="K1111">
        <v>-2.3597598916761879E-2</v>
      </c>
      <c r="L1111">
        <v>0</v>
      </c>
      <c r="M1111">
        <v>0</v>
      </c>
      <c r="N1111">
        <v>0</v>
      </c>
      <c r="O1111">
        <v>-1.14196892957989</v>
      </c>
      <c r="P1111">
        <v>294.57</v>
      </c>
      <c r="Q1111">
        <v>110.659471989</v>
      </c>
      <c r="R1111">
        <v>-5.5191849587405507E-2</v>
      </c>
      <c r="S1111">
        <v>0.2265390847812262</v>
      </c>
      <c r="T1111">
        <v>-0.2641153470567521</v>
      </c>
      <c r="U1111">
        <v>4.0431586458857638E-2</v>
      </c>
      <c r="V1111">
        <v>-5.2781884215331323E-2</v>
      </c>
      <c r="W1111">
        <v>-2.7812854175935739</v>
      </c>
      <c r="X1111">
        <v>200.6440839506075</v>
      </c>
    </row>
    <row r="1112" spans="1:24" x14ac:dyDescent="0.3">
      <c r="A1112">
        <v>110.88789582299999</v>
      </c>
      <c r="B1112">
        <v>7.3866869914336747E-3</v>
      </c>
      <c r="C1112">
        <v>4.9081226322518351E-3</v>
      </c>
      <c r="D1112">
        <v>6.2647723825648427E-4</v>
      </c>
      <c r="E1112">
        <v>7.8534333218665056E-3</v>
      </c>
      <c r="F1112">
        <v>3.5410431712213218E-2</v>
      </c>
      <c r="G1112">
        <v>-0.91513869930759784</v>
      </c>
      <c r="H1112">
        <v>307.56641486058288</v>
      </c>
      <c r="I1112">
        <v>110.872383017</v>
      </c>
      <c r="J1112">
        <v>1.8008727265014419E-2</v>
      </c>
      <c r="K1112">
        <v>-2.3752395502973599E-2</v>
      </c>
      <c r="L1112">
        <v>0</v>
      </c>
      <c r="M1112">
        <v>0</v>
      </c>
      <c r="N1112">
        <v>0</v>
      </c>
      <c r="O1112">
        <v>-1.1257373675363429</v>
      </c>
      <c r="P1112">
        <v>295.5</v>
      </c>
      <c r="Q1112">
        <v>110.819492817</v>
      </c>
      <c r="R1112">
        <v>-5.6201335150916062E-2</v>
      </c>
      <c r="S1112">
        <v>0.2244862135031272</v>
      </c>
      <c r="T1112">
        <v>-0.26363022074489312</v>
      </c>
      <c r="U1112">
        <v>4.22870401710259E-2</v>
      </c>
      <c r="V1112">
        <v>-5.1935241021011047E-2</v>
      </c>
      <c r="W1112">
        <v>-2.754199296395655</v>
      </c>
      <c r="X1112">
        <v>202.19600437862809</v>
      </c>
    </row>
    <row r="1113" spans="1:24" x14ac:dyDescent="0.3">
      <c r="A1113">
        <v>110.977882863</v>
      </c>
      <c r="B1113">
        <v>7.303868265444366E-3</v>
      </c>
      <c r="C1113">
        <v>4.6103577481909491E-3</v>
      </c>
      <c r="D1113">
        <v>4.0547738899476832E-4</v>
      </c>
      <c r="E1113">
        <v>8.6722400600319598E-3</v>
      </c>
      <c r="F1113">
        <v>3.4908972684014723E-2</v>
      </c>
      <c r="G1113">
        <v>-0.893250653434569</v>
      </c>
      <c r="H1113">
        <v>308.82050751089622</v>
      </c>
      <c r="I1113">
        <v>110.954237065</v>
      </c>
      <c r="J1113">
        <v>1.8101035409669671E-2</v>
      </c>
      <c r="K1113">
        <v>-2.3944609585467961E-2</v>
      </c>
      <c r="L1113">
        <v>0</v>
      </c>
      <c r="M1113">
        <v>0</v>
      </c>
      <c r="N1113">
        <v>0</v>
      </c>
      <c r="O1113">
        <v>-1.111949266445587</v>
      </c>
      <c r="P1113">
        <v>296.29000000000002</v>
      </c>
      <c r="Q1113">
        <v>110.958402873</v>
      </c>
      <c r="R1113">
        <v>-5.3875399008260161E-2</v>
      </c>
      <c r="S1113">
        <v>0.22444649014823209</v>
      </c>
      <c r="T1113">
        <v>-0.26363087620753523</v>
      </c>
      <c r="U1113">
        <v>4.2915860779971782E-2</v>
      </c>
      <c r="V1113">
        <v>-4.9777490942848952E-2</v>
      </c>
      <c r="W1113">
        <v>-2.7238294066397479</v>
      </c>
      <c r="X1113">
        <v>203.93607088591909</v>
      </c>
    </row>
    <row r="1114" spans="1:24" x14ac:dyDescent="0.3">
      <c r="A1114">
        <v>111.11270833099999</v>
      </c>
      <c r="B1114">
        <v>5.0975179476349247E-3</v>
      </c>
      <c r="C1114">
        <v>4.2460082007355349E-3</v>
      </c>
      <c r="D1114">
        <v>1.6241191187873481E-3</v>
      </c>
      <c r="E1114">
        <v>7.6957169716609184E-3</v>
      </c>
      <c r="F1114">
        <v>3.3991965111644783E-2</v>
      </c>
      <c r="G1114">
        <v>-0.85957224593748227</v>
      </c>
      <c r="H1114">
        <v>310.75013812120102</v>
      </c>
      <c r="I1114">
        <v>111.09430829</v>
      </c>
      <c r="J1114">
        <v>1.7829198105996279E-2</v>
      </c>
      <c r="K1114">
        <v>-2.341306628150968E-2</v>
      </c>
      <c r="L1114">
        <v>0</v>
      </c>
      <c r="M1114">
        <v>0</v>
      </c>
      <c r="N1114">
        <v>0</v>
      </c>
      <c r="O1114">
        <v>-1.0768681484805009</v>
      </c>
      <c r="P1114">
        <v>298.3</v>
      </c>
      <c r="Q1114">
        <v>111.076643944</v>
      </c>
      <c r="R1114">
        <v>-5.7826772474771873E-2</v>
      </c>
      <c r="S1114">
        <v>0.2208826668681626</v>
      </c>
      <c r="T1114">
        <v>-0.26300378772085081</v>
      </c>
      <c r="U1114">
        <v>4.5989246574038897E-2</v>
      </c>
      <c r="V1114">
        <v>-4.9620114497633747E-2</v>
      </c>
      <c r="W1114">
        <v>-2.7001308762509</v>
      </c>
      <c r="X1114">
        <v>205.29389665786269</v>
      </c>
    </row>
    <row r="1115" spans="1:24" x14ac:dyDescent="0.3">
      <c r="A1115">
        <v>111.207693101</v>
      </c>
      <c r="B1115">
        <v>5.3477852075055621E-3</v>
      </c>
      <c r="C1115">
        <v>3.805164779047604E-3</v>
      </c>
      <c r="D1115">
        <v>1.4454377815127371E-3</v>
      </c>
      <c r="E1115">
        <v>7.8271501624472169E-3</v>
      </c>
      <c r="F1115">
        <v>3.4374758331632851E-2</v>
      </c>
      <c r="G1115">
        <v>-0.83963007707938853</v>
      </c>
      <c r="H1115">
        <v>311.89274023110698</v>
      </c>
      <c r="I1115">
        <v>111.175195686</v>
      </c>
      <c r="J1115">
        <v>1.7788174834723509E-2</v>
      </c>
      <c r="K1115">
        <v>-2.3338290731942709E-2</v>
      </c>
      <c r="L1115">
        <v>0</v>
      </c>
      <c r="M1115">
        <v>0</v>
      </c>
      <c r="N1115">
        <v>0</v>
      </c>
      <c r="O1115">
        <v>-1.056796862082567</v>
      </c>
      <c r="P1115">
        <v>299.45</v>
      </c>
      <c r="Q1115">
        <v>111.076643944</v>
      </c>
      <c r="R1115">
        <v>-5.7826772474771873E-2</v>
      </c>
      <c r="S1115">
        <v>0.2208826668681626</v>
      </c>
      <c r="T1115">
        <v>-0.26300378772085081</v>
      </c>
      <c r="U1115">
        <v>4.5989246574038897E-2</v>
      </c>
      <c r="V1115">
        <v>-4.9620114497633747E-2</v>
      </c>
      <c r="W1115">
        <v>-2.7001308762509</v>
      </c>
      <c r="X1115">
        <v>205.29389665786269</v>
      </c>
    </row>
    <row r="1116" spans="1:24" x14ac:dyDescent="0.3">
      <c r="A1116">
        <v>111.292680503</v>
      </c>
      <c r="B1116">
        <v>5.2810905446695764E-3</v>
      </c>
      <c r="C1116">
        <v>3.0725160167143222E-3</v>
      </c>
      <c r="D1116">
        <v>1.50060944724828E-3</v>
      </c>
      <c r="E1116">
        <v>8.4304946554121796E-3</v>
      </c>
      <c r="F1116">
        <v>3.4364578406537109E-2</v>
      </c>
      <c r="G1116">
        <v>-0.8182022225349781</v>
      </c>
      <c r="H1116">
        <v>313.12046586052202</v>
      </c>
      <c r="I1116">
        <v>111.292143688</v>
      </c>
      <c r="J1116">
        <v>1.7851955881614541E-2</v>
      </c>
      <c r="K1116">
        <v>-2.344919443552846E-2</v>
      </c>
      <c r="L1116">
        <v>0</v>
      </c>
      <c r="M1116">
        <v>0</v>
      </c>
      <c r="N1116">
        <v>0</v>
      </c>
      <c r="O1116">
        <v>-1.0311405220782499</v>
      </c>
      <c r="P1116">
        <v>300.92</v>
      </c>
      <c r="Q1116">
        <v>111.242789984</v>
      </c>
      <c r="R1116">
        <v>-5.9928741390459728E-2</v>
      </c>
      <c r="S1116">
        <v>0.21871689241643019</v>
      </c>
      <c r="T1116">
        <v>-0.26257232273444697</v>
      </c>
      <c r="U1116">
        <v>4.7833372221044078E-2</v>
      </c>
      <c r="V1116">
        <v>-4.8534145175013831E-2</v>
      </c>
      <c r="W1116">
        <v>-2.676934114413362</v>
      </c>
      <c r="X1116">
        <v>206.62297320952371</v>
      </c>
    </row>
    <row r="1117" spans="1:24" x14ac:dyDescent="0.3">
      <c r="A1117">
        <v>111.38766622599999</v>
      </c>
      <c r="B1117">
        <v>4.5188374197696474E-3</v>
      </c>
      <c r="C1117">
        <v>2.9229896241692171E-3</v>
      </c>
      <c r="D1117">
        <v>1.789185451343656E-3</v>
      </c>
      <c r="E1117">
        <v>8.1773875981742995E-3</v>
      </c>
      <c r="F1117">
        <v>3.3881787775773962E-2</v>
      </c>
      <c r="G1117">
        <v>-0.79253111505627205</v>
      </c>
      <c r="H1117">
        <v>314.59131197447857</v>
      </c>
      <c r="I1117">
        <v>111.374036688</v>
      </c>
      <c r="J1117">
        <v>1.7785552883846159E-2</v>
      </c>
      <c r="K1117">
        <v>-2.333983741729356E-2</v>
      </c>
      <c r="L1117">
        <v>0</v>
      </c>
      <c r="M1117">
        <v>0</v>
      </c>
      <c r="N1117">
        <v>0</v>
      </c>
      <c r="O1117">
        <v>-1.0108947027551161</v>
      </c>
      <c r="P1117">
        <v>302.08</v>
      </c>
      <c r="Q1117">
        <v>111.242789984</v>
      </c>
      <c r="R1117">
        <v>-5.9928741390459728E-2</v>
      </c>
      <c r="S1117">
        <v>0.21871689241643019</v>
      </c>
      <c r="T1117">
        <v>-0.26257232273444697</v>
      </c>
      <c r="U1117">
        <v>4.7833372221044078E-2</v>
      </c>
      <c r="V1117">
        <v>-4.8534145175013831E-2</v>
      </c>
      <c r="W1117">
        <v>-2.676934114413362</v>
      </c>
      <c r="X1117">
        <v>206.62297320952371</v>
      </c>
    </row>
    <row r="1118" spans="1:24" x14ac:dyDescent="0.3">
      <c r="A1118">
        <v>111.517646314</v>
      </c>
      <c r="B1118">
        <v>2.6735870669728208E-3</v>
      </c>
      <c r="C1118">
        <v>1.4683269992150361E-3</v>
      </c>
      <c r="D1118">
        <v>2.781301504001021E-3</v>
      </c>
      <c r="E1118">
        <v>7.9421248951949356E-3</v>
      </c>
      <c r="F1118">
        <v>3.3834539921896091E-2</v>
      </c>
      <c r="G1118">
        <v>-0.76532838251297164</v>
      </c>
      <c r="H1118">
        <v>316.14991374043291</v>
      </c>
      <c r="I1118">
        <v>111.51394379200001</v>
      </c>
      <c r="J1118">
        <v>1.7741651613533131E-2</v>
      </c>
      <c r="K1118">
        <v>-2.3266673469614241E-2</v>
      </c>
      <c r="L1118">
        <v>0</v>
      </c>
      <c r="M1118">
        <v>0</v>
      </c>
      <c r="N1118">
        <v>0</v>
      </c>
      <c r="O1118">
        <v>-0.97738438111682469</v>
      </c>
      <c r="P1118">
        <v>304</v>
      </c>
      <c r="Q1118">
        <v>111.41001796800001</v>
      </c>
      <c r="R1118">
        <v>-6.0978119865859437E-2</v>
      </c>
      <c r="S1118">
        <v>0.21668687755753699</v>
      </c>
      <c r="T1118">
        <v>-0.2625121836842827</v>
      </c>
      <c r="U1118">
        <v>4.920080803570661E-2</v>
      </c>
      <c r="V1118">
        <v>-4.7571039092187142E-2</v>
      </c>
      <c r="W1118">
        <v>-2.644020288149465</v>
      </c>
      <c r="X1118">
        <v>208.50879654207191</v>
      </c>
    </row>
    <row r="1119" spans="1:24" x14ac:dyDescent="0.3">
      <c r="A1119">
        <v>111.607766152</v>
      </c>
      <c r="B1119">
        <v>2.8755492694320099E-3</v>
      </c>
      <c r="C1119">
        <v>-7.595860317913955E-4</v>
      </c>
      <c r="D1119">
        <v>3.581505967304111E-3</v>
      </c>
      <c r="E1119">
        <v>8.4258767078138567E-3</v>
      </c>
      <c r="F1119">
        <v>3.3779200916343843E-2</v>
      </c>
      <c r="G1119">
        <v>-0.74264450465818943</v>
      </c>
      <c r="H1119">
        <v>317.44960420450212</v>
      </c>
      <c r="I1119">
        <v>111.57184322499999</v>
      </c>
      <c r="J1119">
        <v>1.7813193709310591E-2</v>
      </c>
      <c r="K1119">
        <v>-2.3372738988419489E-2</v>
      </c>
      <c r="L1119">
        <v>0</v>
      </c>
      <c r="M1119">
        <v>0</v>
      </c>
      <c r="N1119">
        <v>0</v>
      </c>
      <c r="O1119">
        <v>-0.96429441172686703</v>
      </c>
      <c r="P1119">
        <v>304.75</v>
      </c>
      <c r="Q1119">
        <v>111.549140931</v>
      </c>
      <c r="R1119">
        <v>-6.6173748856030154E-2</v>
      </c>
      <c r="S1119">
        <v>0.2128615242149097</v>
      </c>
      <c r="T1119">
        <v>-0.26170397302868131</v>
      </c>
      <c r="U1119">
        <v>5.2527256709745437E-2</v>
      </c>
      <c r="V1119">
        <v>-4.6334567497106557E-2</v>
      </c>
      <c r="W1119">
        <v>-2.6054220266500869</v>
      </c>
      <c r="X1119">
        <v>210.7203140225285</v>
      </c>
    </row>
    <row r="1120" spans="1:24" x14ac:dyDescent="0.3">
      <c r="A1120">
        <v>111.70775127500001</v>
      </c>
      <c r="B1120">
        <v>1.240767917656205E-3</v>
      </c>
      <c r="C1120">
        <v>-4.3537633204515652E-4</v>
      </c>
      <c r="D1120">
        <v>4.0411623194813728E-3</v>
      </c>
      <c r="E1120">
        <v>8.7093159450869224E-3</v>
      </c>
      <c r="F1120">
        <v>3.3343690200144473E-2</v>
      </c>
      <c r="G1120">
        <v>-0.71348777112880524</v>
      </c>
      <c r="H1120">
        <v>319.12016198012338</v>
      </c>
      <c r="I1120">
        <v>111.714808483</v>
      </c>
      <c r="J1120">
        <v>1.7687752598157021E-2</v>
      </c>
      <c r="K1120">
        <v>-2.320029925904115E-2</v>
      </c>
      <c r="L1120">
        <v>0</v>
      </c>
      <c r="M1120">
        <v>0</v>
      </c>
      <c r="N1120">
        <v>0</v>
      </c>
      <c r="O1120">
        <v>-0.92642076695859032</v>
      </c>
      <c r="P1120">
        <v>306.92</v>
      </c>
      <c r="Q1120">
        <v>111.549140931</v>
      </c>
      <c r="R1120">
        <v>-6.6173748856030154E-2</v>
      </c>
      <c r="S1120">
        <v>0.2128615242149097</v>
      </c>
      <c r="T1120">
        <v>-0.26170397302868131</v>
      </c>
      <c r="U1120">
        <v>5.2527256709745437E-2</v>
      </c>
      <c r="V1120">
        <v>-4.6334567497106557E-2</v>
      </c>
      <c r="W1120">
        <v>-2.6054220266500869</v>
      </c>
      <c r="X1120">
        <v>210.7203140225285</v>
      </c>
    </row>
    <row r="1121" spans="1:24" x14ac:dyDescent="0.3">
      <c r="A1121">
        <v>111.792738439</v>
      </c>
      <c r="B1121">
        <v>1.055565842290121E-3</v>
      </c>
      <c r="C1121">
        <v>-2.1364671991401521E-4</v>
      </c>
      <c r="D1121">
        <v>4.1987486183643341E-3</v>
      </c>
      <c r="E1121">
        <v>8.0364379331520162E-3</v>
      </c>
      <c r="F1121">
        <v>3.2993617602761392E-2</v>
      </c>
      <c r="G1121">
        <v>-0.69377147985788878</v>
      </c>
      <c r="H1121">
        <v>320.24982225759749</v>
      </c>
      <c r="I1121">
        <v>111.774792154</v>
      </c>
      <c r="J1121">
        <v>1.7662135147941509E-2</v>
      </c>
      <c r="K1121">
        <v>-2.3166204811875549E-2</v>
      </c>
      <c r="L1121">
        <v>0</v>
      </c>
      <c r="M1121">
        <v>0</v>
      </c>
      <c r="N1121">
        <v>0</v>
      </c>
      <c r="O1121">
        <v>-0.91141093539143914</v>
      </c>
      <c r="P1121">
        <v>307.77999999999997</v>
      </c>
      <c r="Q1121">
        <v>111.73364997</v>
      </c>
      <c r="R1121">
        <v>-6.3257231387992982E-2</v>
      </c>
      <c r="S1121">
        <v>0.21488490737042551</v>
      </c>
      <c r="T1121">
        <v>-0.26156447478391359</v>
      </c>
      <c r="U1121">
        <v>5.3551005174446963E-2</v>
      </c>
      <c r="V1121">
        <v>-4.5274485203008648E-2</v>
      </c>
      <c r="W1121">
        <v>-2.5800249914470261</v>
      </c>
      <c r="X1121">
        <v>212.17545695180911</v>
      </c>
    </row>
    <row r="1122" spans="1:24" x14ac:dyDescent="0.3">
      <c r="A1122">
        <v>111.882724524</v>
      </c>
      <c r="B1122">
        <v>5.5665221033233958E-4</v>
      </c>
      <c r="C1122">
        <v>-1.72144589656234E-3</v>
      </c>
      <c r="D1122">
        <v>4.7240564599633217E-3</v>
      </c>
      <c r="E1122">
        <v>8.1575273457100295E-3</v>
      </c>
      <c r="F1122">
        <v>3.3624267287702812E-2</v>
      </c>
      <c r="G1122">
        <v>-0.67260069112797793</v>
      </c>
      <c r="H1122">
        <v>321.4628191007846</v>
      </c>
      <c r="I1122">
        <v>111.894695273</v>
      </c>
      <c r="J1122">
        <v>1.7741830922637768E-2</v>
      </c>
      <c r="K1122">
        <v>-2.3266288523053839E-2</v>
      </c>
      <c r="L1122">
        <v>0</v>
      </c>
      <c r="M1122">
        <v>0</v>
      </c>
      <c r="N1122">
        <v>0</v>
      </c>
      <c r="O1122">
        <v>-0.88400926613512798</v>
      </c>
      <c r="P1122">
        <v>309.35000000000002</v>
      </c>
      <c r="Q1122">
        <v>111.73364997</v>
      </c>
      <c r="R1122">
        <v>-6.3257231387992982E-2</v>
      </c>
      <c r="S1122">
        <v>0.21488490737042551</v>
      </c>
      <c r="T1122">
        <v>-0.26156447478391359</v>
      </c>
      <c r="U1122">
        <v>5.3551005174446963E-2</v>
      </c>
      <c r="V1122">
        <v>-4.5274485203008648E-2</v>
      </c>
      <c r="W1122">
        <v>-2.5800249914470261</v>
      </c>
      <c r="X1122">
        <v>212.17545695180911</v>
      </c>
    </row>
    <row r="1123" spans="1:24" x14ac:dyDescent="0.3">
      <c r="A1123">
        <v>112.01770448800001</v>
      </c>
      <c r="B1123">
        <v>-5.6715298504446399E-4</v>
      </c>
      <c r="C1123">
        <v>-4.9093939855644753E-4</v>
      </c>
      <c r="D1123">
        <v>5.3316685371100903E-3</v>
      </c>
      <c r="E1123">
        <v>8.6237075341825849E-3</v>
      </c>
      <c r="F1123">
        <v>3.2406024993429108E-2</v>
      </c>
      <c r="G1123">
        <v>-0.63366237538491965</v>
      </c>
      <c r="H1123">
        <v>323.69382025420958</v>
      </c>
      <c r="I1123">
        <v>112.01237647400001</v>
      </c>
      <c r="J1123">
        <v>1.760428513180606E-2</v>
      </c>
      <c r="K1123">
        <v>-2.3103352086056749E-2</v>
      </c>
      <c r="L1123">
        <v>0</v>
      </c>
      <c r="M1123">
        <v>0</v>
      </c>
      <c r="N1123">
        <v>0</v>
      </c>
      <c r="O1123">
        <v>-0.85049894449683672</v>
      </c>
      <c r="P1123">
        <v>311.27</v>
      </c>
      <c r="Q1123">
        <v>111.92056894300001</v>
      </c>
      <c r="R1123">
        <v>-6.3974961571410874E-2</v>
      </c>
      <c r="S1123">
        <v>0.2132522100448844</v>
      </c>
      <c r="T1123">
        <v>-0.26080899192539581</v>
      </c>
      <c r="U1123">
        <v>5.9236187353646143E-2</v>
      </c>
      <c r="V1123">
        <v>-4.3617682766750293E-2</v>
      </c>
      <c r="W1123">
        <v>-2.5324292454292712</v>
      </c>
      <c r="X1123">
        <v>214.902492321403</v>
      </c>
    </row>
    <row r="1124" spans="1:24" x14ac:dyDescent="0.3">
      <c r="A1124">
        <v>112.10778451100001</v>
      </c>
      <c r="B1124">
        <v>-1.44698059692755E-3</v>
      </c>
      <c r="C1124">
        <v>-2.0903163107462712E-3</v>
      </c>
      <c r="D1124">
        <v>5.9541859664022923E-3</v>
      </c>
      <c r="E1124">
        <v>7.6152044228518312E-3</v>
      </c>
      <c r="F1124">
        <v>3.2739973311938293E-2</v>
      </c>
      <c r="G1124">
        <v>-0.61221700122459344</v>
      </c>
      <c r="H1124">
        <v>324.92254968367519</v>
      </c>
      <c r="I1124">
        <v>112.094517665</v>
      </c>
      <c r="J1124">
        <v>1.754785275773783E-2</v>
      </c>
      <c r="K1124">
        <v>-2.3039398397736669E-2</v>
      </c>
      <c r="L1124">
        <v>0</v>
      </c>
      <c r="M1124">
        <v>0</v>
      </c>
      <c r="N1124">
        <v>0</v>
      </c>
      <c r="O1124">
        <v>-0.83025312517370231</v>
      </c>
      <c r="P1124">
        <v>312.43</v>
      </c>
      <c r="Q1124">
        <v>111.92056894300001</v>
      </c>
      <c r="R1124">
        <v>-6.3974961571410874E-2</v>
      </c>
      <c r="S1124">
        <v>0.2132522100448844</v>
      </c>
      <c r="T1124">
        <v>-0.26080899192539581</v>
      </c>
      <c r="U1124">
        <v>5.9236187353646143E-2</v>
      </c>
      <c r="V1124">
        <v>-4.3617682766750293E-2</v>
      </c>
      <c r="W1124">
        <v>-2.5324292454292712</v>
      </c>
      <c r="X1124">
        <v>214.902492321403</v>
      </c>
    </row>
    <row r="1125" spans="1:24" x14ac:dyDescent="0.3">
      <c r="A1125">
        <v>112.19777155</v>
      </c>
      <c r="B1125">
        <v>-1.9854779784241878E-3</v>
      </c>
      <c r="C1125">
        <v>-2.444745115276481E-3</v>
      </c>
      <c r="D1125">
        <v>5.1459656096994877E-3</v>
      </c>
      <c r="E1125">
        <v>8.0554013403985013E-3</v>
      </c>
      <c r="F1125">
        <v>3.275100254297595E-2</v>
      </c>
      <c r="G1125">
        <v>-0.58819723911758792</v>
      </c>
      <c r="H1125">
        <v>326.29878067731488</v>
      </c>
      <c r="I1125">
        <v>112.15450344600001</v>
      </c>
      <c r="J1125">
        <v>1.757662557247474E-2</v>
      </c>
      <c r="K1125">
        <v>-2.307087553571311E-2</v>
      </c>
      <c r="L1125">
        <v>0</v>
      </c>
      <c r="M1125">
        <v>0</v>
      </c>
      <c r="N1125">
        <v>0</v>
      </c>
      <c r="O1125">
        <v>-0.8148942277561525</v>
      </c>
      <c r="P1125">
        <v>313.31</v>
      </c>
      <c r="Q1125">
        <v>112.130134821</v>
      </c>
      <c r="R1125">
        <v>-6.7595712899514784E-2</v>
      </c>
      <c r="S1125">
        <v>0.21113504848952089</v>
      </c>
      <c r="T1125">
        <v>-0.26001069333062671</v>
      </c>
      <c r="U1125">
        <v>6.1540596752421371E-2</v>
      </c>
      <c r="V1125">
        <v>-4.2218756092783097E-2</v>
      </c>
      <c r="W1125">
        <v>-2.4893880977604299</v>
      </c>
      <c r="X1125">
        <v>217.36856842822701</v>
      </c>
    </row>
    <row r="1126" spans="1:24" x14ac:dyDescent="0.3">
      <c r="A1126">
        <v>112.28775763599999</v>
      </c>
      <c r="B1126">
        <v>-2.2600781683775879E-3</v>
      </c>
      <c r="C1126">
        <v>-1.0880327654787659E-3</v>
      </c>
      <c r="D1126">
        <v>4.8506730236113071E-3</v>
      </c>
      <c r="E1126">
        <v>8.593205025691452E-3</v>
      </c>
      <c r="F1126">
        <v>3.2257975674477198E-2</v>
      </c>
      <c r="G1126">
        <v>-0.55997814545715474</v>
      </c>
      <c r="H1126">
        <v>327.91561564574221</v>
      </c>
      <c r="I1126">
        <v>112.27428866299999</v>
      </c>
      <c r="J1126">
        <v>1.757388704997782E-2</v>
      </c>
      <c r="K1126">
        <v>-2.3073504168139469E-2</v>
      </c>
      <c r="L1126">
        <v>0</v>
      </c>
      <c r="M1126">
        <v>0</v>
      </c>
      <c r="N1126">
        <v>0</v>
      </c>
      <c r="O1126">
        <v>-0.78504909754704966</v>
      </c>
      <c r="P1126">
        <v>315.02</v>
      </c>
      <c r="Q1126">
        <v>112.248553992</v>
      </c>
      <c r="R1126">
        <v>-7.0773429067632135E-2</v>
      </c>
      <c r="S1126">
        <v>0.20838783214731399</v>
      </c>
      <c r="T1126">
        <v>-0.26137502465580259</v>
      </c>
      <c r="U1126">
        <v>6.1031815680853641E-2</v>
      </c>
      <c r="V1126">
        <v>-4.0398365282040709E-2</v>
      </c>
      <c r="W1126">
        <v>-2.4418487566053941</v>
      </c>
      <c r="X1126">
        <v>220.09237203724311</v>
      </c>
    </row>
    <row r="1127" spans="1:24" x14ac:dyDescent="0.3">
      <c r="A1127">
        <v>112.422736646</v>
      </c>
      <c r="B1127">
        <v>-1.6779825216952651E-3</v>
      </c>
      <c r="C1127">
        <v>-2.2825864457790969E-3</v>
      </c>
      <c r="D1127">
        <v>5.6455233134329319E-3</v>
      </c>
      <c r="E1127">
        <v>6.9665960742954086E-3</v>
      </c>
      <c r="F1127">
        <v>3.2010922484706952E-2</v>
      </c>
      <c r="G1127">
        <v>-0.52515231626128078</v>
      </c>
      <c r="H1127">
        <v>329.91098867670922</v>
      </c>
      <c r="I1127">
        <v>112.394232136</v>
      </c>
      <c r="J1127">
        <v>1.748338955586301E-2</v>
      </c>
      <c r="K1127">
        <v>-2.2983069831150709E-2</v>
      </c>
      <c r="L1127">
        <v>0</v>
      </c>
      <c r="M1127">
        <v>0</v>
      </c>
      <c r="N1127">
        <v>0</v>
      </c>
      <c r="O1127">
        <v>-0.747699051554371</v>
      </c>
      <c r="P1127">
        <v>317.16000000000003</v>
      </c>
      <c r="Q1127">
        <v>112.358697892</v>
      </c>
      <c r="R1127">
        <v>-7.052873197370986E-2</v>
      </c>
      <c r="S1127">
        <v>0.20909544880096731</v>
      </c>
      <c r="T1127">
        <v>-0.26095125375524958</v>
      </c>
      <c r="U1127">
        <v>6.3338739328298629E-2</v>
      </c>
      <c r="V1127">
        <v>-4.056748146677619E-2</v>
      </c>
      <c r="W1127">
        <v>-2.4176709277832611</v>
      </c>
      <c r="X1127">
        <v>221.47765958654111</v>
      </c>
    </row>
    <row r="1128" spans="1:24" x14ac:dyDescent="0.3">
      <c r="A1128">
        <v>112.472729445</v>
      </c>
      <c r="B1128">
        <v>-2.4218214228754892E-3</v>
      </c>
      <c r="C1128">
        <v>-3.9871223726302557E-3</v>
      </c>
      <c r="D1128">
        <v>4.7289715148508549E-3</v>
      </c>
      <c r="E1128">
        <v>7.4470919875376127E-3</v>
      </c>
      <c r="F1128">
        <v>3.1850771470541037E-2</v>
      </c>
      <c r="G1128">
        <v>-0.51059962427161365</v>
      </c>
      <c r="H1128">
        <v>330.74479650827101</v>
      </c>
      <c r="I1128">
        <v>112.474147088</v>
      </c>
      <c r="J1128">
        <v>1.7704089084540481E-2</v>
      </c>
      <c r="K1128">
        <v>-2.318407207569578E-2</v>
      </c>
      <c r="L1128">
        <v>0</v>
      </c>
      <c r="M1128">
        <v>0</v>
      </c>
      <c r="N1128">
        <v>0</v>
      </c>
      <c r="O1128">
        <v>-0.72762776515643601</v>
      </c>
      <c r="P1128">
        <v>318.31</v>
      </c>
      <c r="Q1128">
        <v>112.474178791</v>
      </c>
      <c r="R1128">
        <v>-5.4102853102255349E-2</v>
      </c>
      <c r="S1128">
        <v>0.22190831039505921</v>
      </c>
      <c r="T1128">
        <v>-0.26143136768396952</v>
      </c>
      <c r="U1128">
        <v>6.7219124508999764E-2</v>
      </c>
      <c r="V1128">
        <v>-3.9295210458934728E-2</v>
      </c>
      <c r="W1128">
        <v>-2.3810577000584301</v>
      </c>
      <c r="X1128">
        <v>223.57544300952529</v>
      </c>
    </row>
    <row r="1129" spans="1:24" x14ac:dyDescent="0.3">
      <c r="A1129">
        <v>112.60757899399999</v>
      </c>
      <c r="B1129">
        <v>-2.6704441572094201E-3</v>
      </c>
      <c r="C1129">
        <v>-3.485409164531314E-3</v>
      </c>
      <c r="D1129">
        <v>4.4276667758822441E-3</v>
      </c>
      <c r="E1129">
        <v>8.6396898199185088E-3</v>
      </c>
      <c r="F1129">
        <v>3.0262311218873121E-2</v>
      </c>
      <c r="G1129">
        <v>-0.46830841650662319</v>
      </c>
      <c r="H1129">
        <v>333.16790422371582</v>
      </c>
      <c r="I1129">
        <v>112.592010738</v>
      </c>
      <c r="J1129">
        <v>1.7736381654151388E-2</v>
      </c>
      <c r="K1129">
        <v>-2.3211926609096961E-2</v>
      </c>
      <c r="L1129">
        <v>0</v>
      </c>
      <c r="M1129">
        <v>0</v>
      </c>
      <c r="N1129">
        <v>0</v>
      </c>
      <c r="O1129">
        <v>-0.69062678501415609</v>
      </c>
      <c r="P1129">
        <v>320.43</v>
      </c>
      <c r="Q1129">
        <v>112.605280877</v>
      </c>
      <c r="R1129">
        <v>-5.4624835781605569E-2</v>
      </c>
      <c r="S1129">
        <v>0.22217293806639771</v>
      </c>
      <c r="T1129">
        <v>-0.26144435233049251</v>
      </c>
      <c r="U1129">
        <v>6.5409044690299067E-2</v>
      </c>
      <c r="V1129">
        <v>-3.978459977516989E-2</v>
      </c>
      <c r="W1129">
        <v>-2.3588918838887349</v>
      </c>
      <c r="X1129">
        <v>224.8454507255116</v>
      </c>
    </row>
    <row r="1130" spans="1:24" x14ac:dyDescent="0.3">
      <c r="A1130">
        <v>112.692565919</v>
      </c>
      <c r="B1130">
        <v>-2.2017324563922409E-3</v>
      </c>
      <c r="C1130">
        <v>-3.5884042945316659E-3</v>
      </c>
      <c r="D1130">
        <v>4.1792057454586029E-3</v>
      </c>
      <c r="E1130">
        <v>7.1498902176180146E-3</v>
      </c>
      <c r="F1130">
        <v>3.0908241338818861E-2</v>
      </c>
      <c r="G1130">
        <v>-0.44855873324740569</v>
      </c>
      <c r="H1130">
        <v>334.29947772118908</v>
      </c>
      <c r="I1130">
        <v>112.673865952</v>
      </c>
      <c r="J1130">
        <v>1.7670469177252939E-2</v>
      </c>
      <c r="K1130">
        <v>-2.3157795122361161E-2</v>
      </c>
      <c r="L1130">
        <v>0</v>
      </c>
      <c r="M1130">
        <v>0</v>
      </c>
      <c r="N1130">
        <v>0</v>
      </c>
      <c r="O1130">
        <v>-0.66846110351382804</v>
      </c>
      <c r="P1130">
        <v>321.7</v>
      </c>
      <c r="Q1130">
        <v>112.605280877</v>
      </c>
      <c r="R1130">
        <v>-5.4624835781605569E-2</v>
      </c>
      <c r="S1130">
        <v>0.22217293806639771</v>
      </c>
      <c r="T1130">
        <v>-0.26144435233049251</v>
      </c>
      <c r="U1130">
        <v>6.5409044690299067E-2</v>
      </c>
      <c r="V1130">
        <v>-3.978459977516989E-2</v>
      </c>
      <c r="W1130">
        <v>-2.3588918838887349</v>
      </c>
      <c r="X1130">
        <v>224.8454507255116</v>
      </c>
    </row>
    <row r="1131" spans="1:24" x14ac:dyDescent="0.3">
      <c r="A1131">
        <v>112.787552119</v>
      </c>
      <c r="B1131">
        <v>-1.9323766849152491E-3</v>
      </c>
      <c r="C1131">
        <v>-6.0529144731735068E-3</v>
      </c>
      <c r="D1131">
        <v>4.599426407366991E-3</v>
      </c>
      <c r="E1131">
        <v>8.1583003784134467E-3</v>
      </c>
      <c r="F1131">
        <v>3.0961972802511159E-2</v>
      </c>
      <c r="G1131">
        <v>-0.42114488197650229</v>
      </c>
      <c r="H1131">
        <v>335.87017569921119</v>
      </c>
      <c r="I1131">
        <v>112.79245373400001</v>
      </c>
      <c r="J1131">
        <v>1.7837807216046851E-2</v>
      </c>
      <c r="K1131">
        <v>-2.3289950742178999E-2</v>
      </c>
      <c r="L1131">
        <v>0</v>
      </c>
      <c r="M1131">
        <v>0</v>
      </c>
      <c r="N1131">
        <v>0</v>
      </c>
      <c r="O1131">
        <v>-0.63844144037952555</v>
      </c>
      <c r="P1131">
        <v>323.42</v>
      </c>
      <c r="Q1131">
        <v>112.75563097</v>
      </c>
      <c r="R1131">
        <v>-3.972522146430308E-2</v>
      </c>
      <c r="S1131">
        <v>0.2323376760864278</v>
      </c>
      <c r="T1131">
        <v>-0.26269037406918749</v>
      </c>
      <c r="U1131">
        <v>7.2850467704071678E-2</v>
      </c>
      <c r="V1131">
        <v>-4.0639242603182128E-2</v>
      </c>
      <c r="W1131">
        <v>-2.322288632078704</v>
      </c>
      <c r="X1131">
        <v>226.94266257068099</v>
      </c>
    </row>
    <row r="1132" spans="1:24" x14ac:dyDescent="0.3">
      <c r="A1132">
        <v>112.87753796699999</v>
      </c>
      <c r="B1132">
        <v>-2.5401244162033538E-3</v>
      </c>
      <c r="C1132">
        <v>-6.4730426373681774E-3</v>
      </c>
      <c r="D1132">
        <v>5.2030049264431E-3</v>
      </c>
      <c r="E1132">
        <v>8.1503536351199366E-3</v>
      </c>
      <c r="F1132">
        <v>2.8947223006613169E-2</v>
      </c>
      <c r="G1132">
        <v>-0.39174935140419259</v>
      </c>
      <c r="H1132">
        <v>337.55441553755242</v>
      </c>
      <c r="I1132">
        <v>112.87384759</v>
      </c>
      <c r="J1132">
        <v>1.7665892877462161E-2</v>
      </c>
      <c r="K1132">
        <v>-2.31638056381685E-2</v>
      </c>
      <c r="L1132">
        <v>0</v>
      </c>
      <c r="M1132">
        <v>0</v>
      </c>
      <c r="N1132">
        <v>0</v>
      </c>
      <c r="O1132">
        <v>-0.61278510037520895</v>
      </c>
      <c r="P1132">
        <v>324.89</v>
      </c>
      <c r="Q1132">
        <v>112.89127182999999</v>
      </c>
      <c r="R1132">
        <v>-3.0976497275666062E-2</v>
      </c>
      <c r="S1132">
        <v>0.23821344042543621</v>
      </c>
      <c r="T1132">
        <v>-0.26432644164981278</v>
      </c>
      <c r="U1132">
        <v>7.7873626608679331E-2</v>
      </c>
      <c r="V1132">
        <v>-4.2136880971759723E-2</v>
      </c>
      <c r="W1132">
        <v>-2.2840667650221458</v>
      </c>
      <c r="X1132">
        <v>229.13261423813191</v>
      </c>
    </row>
    <row r="1133" spans="1:24" x14ac:dyDescent="0.3">
      <c r="A1133">
        <v>113.017516852</v>
      </c>
      <c r="B1133">
        <v>-6.2816081703728766E-4</v>
      </c>
      <c r="C1133">
        <v>-8.7595591862837802E-3</v>
      </c>
      <c r="D1133">
        <v>5.1045194268226624E-3</v>
      </c>
      <c r="E1133">
        <v>6.6754159512895936E-3</v>
      </c>
      <c r="F1133">
        <v>3.0508091196788871E-2</v>
      </c>
      <c r="G1133">
        <v>-0.35480659988301638</v>
      </c>
      <c r="H1133">
        <v>339.67107928331632</v>
      </c>
      <c r="I1133">
        <v>112.953562873</v>
      </c>
      <c r="J1133">
        <v>1.7631441581523351E-2</v>
      </c>
      <c r="K1133">
        <v>-2.3138646768093459E-2</v>
      </c>
      <c r="L1133">
        <v>0</v>
      </c>
      <c r="M1133">
        <v>0</v>
      </c>
      <c r="N1133">
        <v>0</v>
      </c>
      <c r="O1133">
        <v>-0.58957222132368448</v>
      </c>
      <c r="P1133">
        <v>326.22000000000003</v>
      </c>
      <c r="Q1133">
        <v>112.89127182999999</v>
      </c>
      <c r="R1133">
        <v>-3.0976497275666062E-2</v>
      </c>
      <c r="S1133">
        <v>0.23821344042543621</v>
      </c>
      <c r="T1133">
        <v>-0.26432644164981278</v>
      </c>
      <c r="U1133">
        <v>7.7873626608679331E-2</v>
      </c>
      <c r="V1133">
        <v>-4.2136880971759723E-2</v>
      </c>
      <c r="W1133">
        <v>-2.2840667650221458</v>
      </c>
      <c r="X1133">
        <v>229.13261423813191</v>
      </c>
    </row>
    <row r="1134" spans="1:24" x14ac:dyDescent="0.3">
      <c r="A1134">
        <v>113.107505084</v>
      </c>
      <c r="B1134">
        <v>1.996291525527272E-4</v>
      </c>
      <c r="C1134">
        <v>-1.299973882497849E-2</v>
      </c>
      <c r="D1134">
        <v>5.5386689491569996E-3</v>
      </c>
      <c r="E1134">
        <v>8.238105766221776E-3</v>
      </c>
      <c r="F1134">
        <v>2.981990174979433E-2</v>
      </c>
      <c r="G1134">
        <v>-0.32447968987812359</v>
      </c>
      <c r="H1134">
        <v>341.40868323226971</v>
      </c>
      <c r="I1134">
        <v>113.09149705199999</v>
      </c>
      <c r="J1134">
        <v>1.7914904862245021E-2</v>
      </c>
      <c r="K1134">
        <v>-2.332850737683562E-2</v>
      </c>
      <c r="L1134">
        <v>0</v>
      </c>
      <c r="M1134">
        <v>0</v>
      </c>
      <c r="N1134">
        <v>0</v>
      </c>
      <c r="O1134">
        <v>-0.55204764240580639</v>
      </c>
      <c r="P1134">
        <v>328.37</v>
      </c>
      <c r="Q1134">
        <v>113.024047852</v>
      </c>
      <c r="R1134">
        <v>-2.833168729347452E-2</v>
      </c>
      <c r="S1134">
        <v>0.24150145315073551</v>
      </c>
      <c r="T1134">
        <v>-0.26239387976592082</v>
      </c>
      <c r="U1134">
        <v>8.4182283278957978E-2</v>
      </c>
      <c r="V1134">
        <v>-3.9581095654469281E-2</v>
      </c>
      <c r="W1134">
        <v>-2.2464268163711529</v>
      </c>
      <c r="X1134">
        <v>231.28922443692289</v>
      </c>
    </row>
    <row r="1135" spans="1:24" x14ac:dyDescent="0.3">
      <c r="A1135">
        <v>113.19749188500001</v>
      </c>
      <c r="B1135">
        <v>-1.011876534921519E-4</v>
      </c>
      <c r="C1135">
        <v>-1.236563682125905E-2</v>
      </c>
      <c r="D1135">
        <v>4.88250982016325E-3</v>
      </c>
      <c r="E1135">
        <v>7.1210815876028904E-3</v>
      </c>
      <c r="F1135">
        <v>2.9245281369103392E-2</v>
      </c>
      <c r="G1135">
        <v>-0.30067661047576522</v>
      </c>
      <c r="H1135">
        <v>342.7724992214396</v>
      </c>
      <c r="I1135">
        <v>113.17152068599999</v>
      </c>
      <c r="J1135">
        <v>1.7805540619628791E-2</v>
      </c>
      <c r="K1135">
        <v>-2.326211740632322E-2</v>
      </c>
      <c r="L1135">
        <v>0</v>
      </c>
      <c r="M1135">
        <v>0</v>
      </c>
      <c r="N1135">
        <v>0</v>
      </c>
      <c r="O1135">
        <v>-0.52255157804710206</v>
      </c>
      <c r="P1135">
        <v>330.06</v>
      </c>
      <c r="Q1135">
        <v>113.151878834</v>
      </c>
      <c r="R1135">
        <v>-2.6909931633657461E-2</v>
      </c>
      <c r="S1135">
        <v>0.24411542984621751</v>
      </c>
      <c r="T1135">
        <v>-0.2618306879929051</v>
      </c>
      <c r="U1135">
        <v>8.2823766985611239E-2</v>
      </c>
      <c r="V1135">
        <v>-3.9299076680972073E-2</v>
      </c>
      <c r="W1135">
        <v>-2.2136291358995521</v>
      </c>
      <c r="X1135">
        <v>233.1683931057643</v>
      </c>
    </row>
    <row r="1136" spans="1:24" x14ac:dyDescent="0.3">
      <c r="A1136">
        <v>113.287477971</v>
      </c>
      <c r="B1136">
        <v>-7.1289856032297205E-4</v>
      </c>
      <c r="C1136">
        <v>-1.216731947282196E-2</v>
      </c>
      <c r="D1136">
        <v>5.0056269392371178E-3</v>
      </c>
      <c r="E1136">
        <v>6.523838110413926E-3</v>
      </c>
      <c r="F1136">
        <v>3.0151574520524371E-2</v>
      </c>
      <c r="G1136">
        <v>-0.27623100827106972</v>
      </c>
      <c r="H1136">
        <v>344.1731290554244</v>
      </c>
      <c r="I1136">
        <v>113.25390853499999</v>
      </c>
      <c r="J1136">
        <v>1.7953714978265249E-2</v>
      </c>
      <c r="K1136">
        <v>-2.3346634567790681E-2</v>
      </c>
      <c r="L1136">
        <v>0</v>
      </c>
      <c r="M1136">
        <v>0</v>
      </c>
      <c r="N1136">
        <v>0</v>
      </c>
      <c r="O1136">
        <v>-0.5030038904247659</v>
      </c>
      <c r="P1136">
        <v>331.18</v>
      </c>
      <c r="Q1136">
        <v>113.281310797</v>
      </c>
      <c r="R1136">
        <v>-3.2262986822976202E-2</v>
      </c>
      <c r="S1136">
        <v>0.24128901911794709</v>
      </c>
      <c r="T1136">
        <v>-0.26125477400368169</v>
      </c>
      <c r="U1136">
        <v>8.5185172270213869E-2</v>
      </c>
      <c r="V1136">
        <v>-3.7099734254985799E-2</v>
      </c>
      <c r="W1136">
        <v>-2.1736766260459959</v>
      </c>
      <c r="X1136">
        <v>235.4575033013279</v>
      </c>
    </row>
    <row r="1137" spans="1:24" x14ac:dyDescent="0.3">
      <c r="A1137">
        <v>113.377463819</v>
      </c>
      <c r="B1137">
        <v>-2.4861614062187398E-3</v>
      </c>
      <c r="C1137">
        <v>-1.32607942638243E-2</v>
      </c>
      <c r="D1137">
        <v>5.6742103770375252E-3</v>
      </c>
      <c r="E1137">
        <v>7.8487600115246733E-3</v>
      </c>
      <c r="F1137">
        <v>2.9158249738430571E-2</v>
      </c>
      <c r="G1137">
        <v>-0.24467943565233191</v>
      </c>
      <c r="H1137">
        <v>345.98090100347861</v>
      </c>
      <c r="I1137">
        <v>113.393493574</v>
      </c>
      <c r="J1137">
        <v>1.7989708455169201E-2</v>
      </c>
      <c r="K1137">
        <v>-2.3369751431883488E-2</v>
      </c>
      <c r="L1137">
        <v>0</v>
      </c>
      <c r="M1137">
        <v>0</v>
      </c>
      <c r="N1137">
        <v>0</v>
      </c>
      <c r="O1137">
        <v>-0.46181412007769962</v>
      </c>
      <c r="P1137">
        <v>333.54</v>
      </c>
      <c r="Q1137">
        <v>113.281310797</v>
      </c>
      <c r="R1137">
        <v>-3.2262986822976202E-2</v>
      </c>
      <c r="S1137">
        <v>0.24128901911794709</v>
      </c>
      <c r="T1137">
        <v>-0.26125477400368169</v>
      </c>
      <c r="U1137">
        <v>8.5185172270213869E-2</v>
      </c>
      <c r="V1137">
        <v>-3.7099734254985799E-2</v>
      </c>
      <c r="W1137">
        <v>-2.1736766260459959</v>
      </c>
      <c r="X1137">
        <v>235.4575033013279</v>
      </c>
    </row>
    <row r="1138" spans="1:24" x14ac:dyDescent="0.3">
      <c r="A1138">
        <v>113.51244425900001</v>
      </c>
      <c r="B1138">
        <v>-2.507398175069508E-3</v>
      </c>
      <c r="C1138">
        <v>-1.165492400559032E-2</v>
      </c>
      <c r="D1138">
        <v>5.3183729760348797E-3</v>
      </c>
      <c r="E1138">
        <v>5.6827835395935888E-3</v>
      </c>
      <c r="F1138">
        <v>2.9102492736195688E-2</v>
      </c>
      <c r="G1138">
        <v>-0.2064956400137237</v>
      </c>
      <c r="H1138">
        <v>348.16867133936091</v>
      </c>
      <c r="I1138">
        <v>113.474350579</v>
      </c>
      <c r="J1138">
        <v>1.7913351084252089E-2</v>
      </c>
      <c r="K1138">
        <v>-2.3331747586829099E-2</v>
      </c>
      <c r="L1138">
        <v>0</v>
      </c>
      <c r="M1138">
        <v>0</v>
      </c>
      <c r="N1138">
        <v>0</v>
      </c>
      <c r="O1138">
        <v>-0.4326671215693943</v>
      </c>
      <c r="P1138">
        <v>335.21</v>
      </c>
      <c r="Q1138">
        <v>113.443264008</v>
      </c>
      <c r="R1138">
        <v>-3.3572544123542929E-2</v>
      </c>
      <c r="S1138">
        <v>0.24278786771738331</v>
      </c>
      <c r="T1138">
        <v>-0.26129128550573522</v>
      </c>
      <c r="U1138">
        <v>8.5616538994051888E-2</v>
      </c>
      <c r="V1138">
        <v>-3.6512005471822519E-2</v>
      </c>
      <c r="W1138">
        <v>-2.1500110314435279</v>
      </c>
      <c r="X1138">
        <v>236.8134419917169</v>
      </c>
    </row>
    <row r="1139" spans="1:24" x14ac:dyDescent="0.3">
      <c r="A1139">
        <v>113.602473975</v>
      </c>
      <c r="B1139">
        <v>-2.5746865794893659E-3</v>
      </c>
      <c r="C1139">
        <v>-1.431147710753501E-2</v>
      </c>
      <c r="D1139">
        <v>5.9117800556123257E-3</v>
      </c>
      <c r="E1139">
        <v>6.8157023915671796E-3</v>
      </c>
      <c r="F1139">
        <v>3.0058727940585381E-2</v>
      </c>
      <c r="G1139">
        <v>-0.1763154864000766</v>
      </c>
      <c r="H1139">
        <v>349.89786676647941</v>
      </c>
      <c r="I1139">
        <v>113.533282594</v>
      </c>
      <c r="J1139">
        <v>1.8068216043826239E-2</v>
      </c>
      <c r="K1139">
        <v>-2.340327244701957E-2</v>
      </c>
      <c r="L1139">
        <v>0</v>
      </c>
      <c r="M1139">
        <v>0</v>
      </c>
      <c r="N1139">
        <v>0</v>
      </c>
      <c r="O1139">
        <v>-0.41765729000224322</v>
      </c>
      <c r="P1139">
        <v>336.07</v>
      </c>
      <c r="Q1139">
        <v>113.58519291899999</v>
      </c>
      <c r="R1139">
        <v>-4.1138536943551109E-2</v>
      </c>
      <c r="S1139">
        <v>0.2393566921677607</v>
      </c>
      <c r="T1139">
        <v>-0.25848941343971271</v>
      </c>
      <c r="U1139">
        <v>9.1964675329691534E-2</v>
      </c>
      <c r="V1139">
        <v>-3.4543940004323918E-2</v>
      </c>
      <c r="W1139">
        <v>-2.0993576371171878</v>
      </c>
      <c r="X1139">
        <v>239.71566770462809</v>
      </c>
    </row>
    <row r="1140" spans="1:24" x14ac:dyDescent="0.3">
      <c r="A1140">
        <v>113.697459937</v>
      </c>
      <c r="B1140">
        <v>-3.573009224540985E-3</v>
      </c>
      <c r="C1140">
        <v>-1.493899299505564E-2</v>
      </c>
      <c r="D1140">
        <v>6.8012862466275692E-3</v>
      </c>
      <c r="E1140">
        <v>6.9484197416375586E-3</v>
      </c>
      <c r="F1140">
        <v>2.8178506063560149E-2</v>
      </c>
      <c r="G1140">
        <v>-0.14373019243562909</v>
      </c>
      <c r="H1140">
        <v>351.76486658483532</v>
      </c>
      <c r="I1140">
        <v>113.69394622599999</v>
      </c>
      <c r="J1140">
        <v>1.810669466416686E-2</v>
      </c>
      <c r="K1140">
        <v>-2.342174833778235E-2</v>
      </c>
      <c r="L1140">
        <v>0</v>
      </c>
      <c r="M1140">
        <v>0</v>
      </c>
      <c r="N1140">
        <v>0</v>
      </c>
      <c r="O1140">
        <v>-0.36617007706841043</v>
      </c>
      <c r="P1140">
        <v>339.02</v>
      </c>
      <c r="Q1140">
        <v>113.58519291899999</v>
      </c>
      <c r="R1140">
        <v>-4.1138536943551109E-2</v>
      </c>
      <c r="S1140">
        <v>0.2393566921677607</v>
      </c>
      <c r="T1140">
        <v>-0.25848941343971271</v>
      </c>
      <c r="U1140">
        <v>9.1964675329691534E-2</v>
      </c>
      <c r="V1140">
        <v>-3.4543940004323918E-2</v>
      </c>
      <c r="W1140">
        <v>-2.0993576371171878</v>
      </c>
      <c r="X1140">
        <v>239.71566770462809</v>
      </c>
    </row>
    <row r="1141" spans="1:24" x14ac:dyDescent="0.3">
      <c r="A1141">
        <v>113.792445184</v>
      </c>
      <c r="B1141">
        <v>-2.8667879309657311E-3</v>
      </c>
      <c r="C1141">
        <v>-1.610561972351654E-2</v>
      </c>
      <c r="D1141">
        <v>5.3734388202428818E-3</v>
      </c>
      <c r="E1141">
        <v>5.4947232419636383E-3</v>
      </c>
      <c r="F1141">
        <v>2.9545810927612381E-2</v>
      </c>
      <c r="G1141">
        <v>-0.1179877236531546</v>
      </c>
      <c r="H1141">
        <v>353.23980140031841</v>
      </c>
      <c r="I1141">
        <v>113.774110084</v>
      </c>
      <c r="J1141">
        <v>1.8146814462004151E-2</v>
      </c>
      <c r="K1141">
        <v>-2.343620817542209E-2</v>
      </c>
      <c r="L1141">
        <v>0</v>
      </c>
      <c r="M1141">
        <v>0</v>
      </c>
      <c r="N1141">
        <v>0</v>
      </c>
      <c r="O1141">
        <v>-0.34103733583969198</v>
      </c>
      <c r="P1141">
        <v>340.46</v>
      </c>
      <c r="Q1141">
        <v>113.724476815</v>
      </c>
      <c r="R1141">
        <v>-4.4812928266375583E-2</v>
      </c>
      <c r="S1141">
        <v>0.2368496052328613</v>
      </c>
      <c r="T1141">
        <v>-0.25882730317294322</v>
      </c>
      <c r="U1141">
        <v>9.2644655419805294E-2</v>
      </c>
      <c r="V1141">
        <v>-3.5115341073254668E-2</v>
      </c>
      <c r="W1141">
        <v>-2.056490350759288</v>
      </c>
      <c r="X1141">
        <v>242.1717822921145</v>
      </c>
    </row>
    <row r="1142" spans="1:24" x14ac:dyDescent="0.3">
      <c r="A1142">
        <v>113.882431985</v>
      </c>
      <c r="B1142">
        <v>-3.107372319557572E-3</v>
      </c>
      <c r="C1142">
        <v>-1.8065772772857178E-2</v>
      </c>
      <c r="D1142">
        <v>6.7323786206543454E-3</v>
      </c>
      <c r="E1142">
        <v>6.747381212236234E-3</v>
      </c>
      <c r="F1142">
        <v>2.9281254244255719E-2</v>
      </c>
      <c r="G1142">
        <v>-8.4548651434542918E-2</v>
      </c>
      <c r="H1142">
        <v>355.15571910927798</v>
      </c>
      <c r="I1142">
        <v>113.89393269200001</v>
      </c>
      <c r="J1142">
        <v>1.8186585326529409E-2</v>
      </c>
      <c r="K1142">
        <v>-2.3451681436753889E-2</v>
      </c>
      <c r="L1142">
        <v>0</v>
      </c>
      <c r="M1142">
        <v>0</v>
      </c>
      <c r="N1142">
        <v>0</v>
      </c>
      <c r="O1142">
        <v>-0.30368728984701338</v>
      </c>
      <c r="P1142">
        <v>342.6</v>
      </c>
      <c r="Q1142">
        <v>113.863161803</v>
      </c>
      <c r="R1142">
        <v>-5.1395756756034028E-2</v>
      </c>
      <c r="S1142">
        <v>0.23278049160984979</v>
      </c>
      <c r="T1142">
        <v>-0.25729885144242409</v>
      </c>
      <c r="U1142">
        <v>9.1389563149647024E-2</v>
      </c>
      <c r="V1142">
        <v>-3.1463959451659321E-2</v>
      </c>
      <c r="W1142">
        <v>-2.0148983334174559</v>
      </c>
      <c r="X1142">
        <v>244.55482934723639</v>
      </c>
    </row>
    <row r="1143" spans="1:24" x14ac:dyDescent="0.3">
      <c r="A1143">
        <v>113.97241807100001</v>
      </c>
      <c r="B1143">
        <v>-4.0884344921315319E-3</v>
      </c>
      <c r="C1143">
        <v>-1.7702152861869751E-2</v>
      </c>
      <c r="D1143">
        <v>6.9452328607439986E-3</v>
      </c>
      <c r="E1143">
        <v>6.0090367294336018E-3</v>
      </c>
      <c r="F1143">
        <v>2.8787377918248699E-2</v>
      </c>
      <c r="G1143">
        <v>-5.5464225668922833E-2</v>
      </c>
      <c r="H1143">
        <v>356.82213395520961</v>
      </c>
      <c r="I1143">
        <v>114.013681416</v>
      </c>
      <c r="J1143">
        <v>1.8227538053461851E-2</v>
      </c>
      <c r="K1143">
        <v>-2.346357930378417E-2</v>
      </c>
      <c r="L1143">
        <v>0</v>
      </c>
      <c r="M1143">
        <v>0</v>
      </c>
      <c r="N1143">
        <v>0</v>
      </c>
      <c r="O1143">
        <v>-0.26441738167714091</v>
      </c>
      <c r="P1143">
        <v>344.85</v>
      </c>
      <c r="Q1143">
        <v>113.863161803</v>
      </c>
      <c r="R1143">
        <v>-5.1395756756034028E-2</v>
      </c>
      <c r="S1143">
        <v>0.23278049160984979</v>
      </c>
      <c r="T1143">
        <v>-0.25729885144242409</v>
      </c>
      <c r="U1143">
        <v>9.1389563149647024E-2</v>
      </c>
      <c r="V1143">
        <v>-3.1463959451659321E-2</v>
      </c>
      <c r="W1143">
        <v>-2.0148983334174559</v>
      </c>
      <c r="X1143">
        <v>244.55482934723639</v>
      </c>
    </row>
    <row r="1144" spans="1:24" x14ac:dyDescent="0.3">
      <c r="A1144">
        <v>114.117332936</v>
      </c>
      <c r="B1144">
        <v>-2.5802689565051222E-3</v>
      </c>
      <c r="C1144">
        <v>-1.907135248721643E-2</v>
      </c>
      <c r="D1144">
        <v>6.5618110820651046E-3</v>
      </c>
      <c r="E1144">
        <v>6.2877033366589711E-3</v>
      </c>
      <c r="F1144">
        <v>2.9215741404837341E-2</v>
      </c>
      <c r="G1144">
        <v>-7.1798083179328573E-3</v>
      </c>
      <c r="H1144">
        <v>359.58862728566947</v>
      </c>
      <c r="I1144">
        <v>114.073888673</v>
      </c>
      <c r="J1144">
        <v>1.8309865809313122E-2</v>
      </c>
      <c r="K1144">
        <v>-2.3485870130345469E-2</v>
      </c>
      <c r="L1144">
        <v>0</v>
      </c>
      <c r="M1144">
        <v>0</v>
      </c>
      <c r="N1144">
        <v>0</v>
      </c>
      <c r="O1144">
        <v>-0.24574235868080169</v>
      </c>
      <c r="P1144">
        <v>345.92</v>
      </c>
      <c r="Q1144">
        <v>114.025557995</v>
      </c>
      <c r="R1144">
        <v>-5.9041663659310233E-2</v>
      </c>
      <c r="S1144">
        <v>0.241003225488433</v>
      </c>
      <c r="T1144">
        <v>-0.25472519692535439</v>
      </c>
      <c r="U1144">
        <v>9.8327552481908095E-2</v>
      </c>
      <c r="V1144">
        <v>-3.172466098689207E-2</v>
      </c>
      <c r="W1144">
        <v>-1.9704624418772341</v>
      </c>
      <c r="X1144">
        <v>247.10081839139221</v>
      </c>
    </row>
    <row r="1145" spans="1:24" x14ac:dyDescent="0.3">
      <c r="A1145">
        <v>114.20731854500001</v>
      </c>
      <c r="B1145">
        <v>-5.5371403328651758E-3</v>
      </c>
      <c r="C1145">
        <v>-1.8751594724000471E-2</v>
      </c>
      <c r="D1145">
        <v>6.1178356409072876E-3</v>
      </c>
      <c r="E1145">
        <v>6.1412450236402547E-3</v>
      </c>
      <c r="F1145">
        <v>2.821157709985439E-2</v>
      </c>
      <c r="G1145">
        <v>2.026717637373485E-2</v>
      </c>
      <c r="H1145">
        <v>1.161223668862263</v>
      </c>
      <c r="I1145">
        <v>114.191695516</v>
      </c>
      <c r="J1145">
        <v>1.8392595466914529E-2</v>
      </c>
      <c r="K1145">
        <v>-2.350661968661653E-2</v>
      </c>
      <c r="L1145">
        <v>0</v>
      </c>
      <c r="M1145">
        <v>0</v>
      </c>
      <c r="N1145">
        <v>0</v>
      </c>
      <c r="O1145">
        <v>-0.2038544566329378</v>
      </c>
      <c r="P1145">
        <v>348.32</v>
      </c>
      <c r="Q1145">
        <v>114.176520825</v>
      </c>
      <c r="R1145">
        <v>-8.0784889732000043E-2</v>
      </c>
      <c r="S1145">
        <v>0.28023915252659132</v>
      </c>
      <c r="T1145">
        <v>-0.20547008132530131</v>
      </c>
      <c r="U1145">
        <v>9.037941169942465E-2</v>
      </c>
      <c r="V1145">
        <v>1.115216663646147E-2</v>
      </c>
      <c r="W1145">
        <v>-1.8879116696196341</v>
      </c>
      <c r="X1145">
        <v>251.8306292372983</v>
      </c>
    </row>
    <row r="1146" spans="1:24" x14ac:dyDescent="0.3">
      <c r="A1146">
        <v>114.297305823</v>
      </c>
      <c r="B1146">
        <v>-6.5420721075536434E-3</v>
      </c>
      <c r="C1146">
        <v>-1.7900077225929911E-2</v>
      </c>
      <c r="D1146">
        <v>3.7930577527731661E-3</v>
      </c>
      <c r="E1146">
        <v>5.8496985561460636E-3</v>
      </c>
      <c r="F1146">
        <v>2.955851386305642E-2</v>
      </c>
      <c r="G1146">
        <v>4.8151468115919298E-2</v>
      </c>
      <c r="H1146">
        <v>2.758875900400926</v>
      </c>
      <c r="I1146">
        <v>114.27358676999999</v>
      </c>
      <c r="J1146">
        <v>1.8476225376801689E-2</v>
      </c>
      <c r="K1146">
        <v>-2.3523376133273231E-2</v>
      </c>
      <c r="L1146">
        <v>0</v>
      </c>
      <c r="M1146">
        <v>0</v>
      </c>
      <c r="N1146">
        <v>0</v>
      </c>
      <c r="O1146">
        <v>-0.1820378409830086</v>
      </c>
      <c r="P1146">
        <v>349.57</v>
      </c>
      <c r="Q1146">
        <v>114.176520825</v>
      </c>
      <c r="R1146">
        <v>-8.0784889732000043E-2</v>
      </c>
      <c r="S1146">
        <v>0.28023915252659132</v>
      </c>
      <c r="T1146">
        <v>-0.20547008132530131</v>
      </c>
      <c r="U1146">
        <v>9.037941169942465E-2</v>
      </c>
      <c r="V1146">
        <v>1.115216663646147E-2</v>
      </c>
      <c r="W1146">
        <v>-1.8879116696196341</v>
      </c>
      <c r="X1146">
        <v>251.8306292372983</v>
      </c>
    </row>
    <row r="1147" spans="1:24" x14ac:dyDescent="0.3">
      <c r="A1147">
        <v>114.392290832</v>
      </c>
      <c r="B1147">
        <v>-6.1225371327967024E-3</v>
      </c>
      <c r="C1147">
        <v>-1.6821989972511411E-2</v>
      </c>
      <c r="D1147">
        <v>4.9656420014798641E-3</v>
      </c>
      <c r="E1147">
        <v>7.0563394713129392E-3</v>
      </c>
      <c r="F1147">
        <v>2.8777263253930142E-2</v>
      </c>
      <c r="G1147">
        <v>8.4429673027128033E-2</v>
      </c>
      <c r="H1147">
        <v>4.8374639301239606</v>
      </c>
      <c r="I1147">
        <v>114.393481384</v>
      </c>
      <c r="J1147">
        <v>1.8644423249954679E-2</v>
      </c>
      <c r="K1147">
        <v>-2.355177181331216E-2</v>
      </c>
      <c r="L1147">
        <v>0</v>
      </c>
      <c r="M1147">
        <v>0</v>
      </c>
      <c r="N1147">
        <v>0</v>
      </c>
      <c r="O1147">
        <v>-0.14189526818713899</v>
      </c>
      <c r="P1147">
        <v>351.87</v>
      </c>
      <c r="Q1147">
        <v>114.33689785</v>
      </c>
      <c r="R1147">
        <v>-7.933111249412185E-2</v>
      </c>
      <c r="S1147">
        <v>0.28432810485353222</v>
      </c>
      <c r="T1147">
        <v>-0.20439615607898409</v>
      </c>
      <c r="U1147">
        <v>9.6244823719136591E-2</v>
      </c>
      <c r="V1147">
        <v>1.8661610875875749E-2</v>
      </c>
      <c r="W1147">
        <v>-1.8385058101460039</v>
      </c>
      <c r="X1147">
        <v>254.66137646835381</v>
      </c>
    </row>
    <row r="1148" spans="1:24" x14ac:dyDescent="0.3">
      <c r="A1148">
        <v>114.48227787099999</v>
      </c>
      <c r="B1148">
        <v>-7.2450528076000997E-3</v>
      </c>
      <c r="C1148">
        <v>-1.7795998995598191E-2</v>
      </c>
      <c r="D1148">
        <v>4.9916449934244156E-3</v>
      </c>
      <c r="E1148">
        <v>6.7975025181644406E-3</v>
      </c>
      <c r="F1148">
        <v>2.852078905362684E-2</v>
      </c>
      <c r="G1148">
        <v>0.1132482726134134</v>
      </c>
      <c r="H1148">
        <v>6.4886480578955714</v>
      </c>
      <c r="I1148">
        <v>114.513821882</v>
      </c>
      <c r="J1148">
        <v>1.877131503745973E-2</v>
      </c>
      <c r="K1148">
        <v>-2.3568049521168428E-2</v>
      </c>
      <c r="L1148">
        <v>0</v>
      </c>
      <c r="M1148">
        <v>0</v>
      </c>
      <c r="N1148">
        <v>0</v>
      </c>
      <c r="O1148">
        <v>-9.8785635662878984E-2</v>
      </c>
      <c r="P1148">
        <v>354.34</v>
      </c>
      <c r="Q1148">
        <v>114.471113921</v>
      </c>
      <c r="R1148">
        <v>-6.9790109753897295E-2</v>
      </c>
      <c r="S1148">
        <v>0.29753898122901967</v>
      </c>
      <c r="T1148">
        <v>-0.2027345524246747</v>
      </c>
      <c r="U1148">
        <v>9.5735532454423747E-2</v>
      </c>
      <c r="V1148">
        <v>1.889123970815737E-2</v>
      </c>
      <c r="W1148">
        <v>-1.793266414786461</v>
      </c>
      <c r="X1148">
        <v>257.25340289017919</v>
      </c>
    </row>
    <row r="1149" spans="1:24" x14ac:dyDescent="0.3">
      <c r="A1149">
        <v>114.572246314</v>
      </c>
      <c r="B1149">
        <v>-7.6904633101583797E-3</v>
      </c>
      <c r="C1149">
        <v>-1.4820385594656829E-2</v>
      </c>
      <c r="D1149">
        <v>4.0212012827396393E-3</v>
      </c>
      <c r="E1149">
        <v>7.1006445252991468E-3</v>
      </c>
      <c r="F1149">
        <v>2.9472871128746771E-2</v>
      </c>
      <c r="G1149">
        <v>0.14509693588550379</v>
      </c>
      <c r="H1149">
        <v>8.3134420465196719</v>
      </c>
      <c r="I1149">
        <v>114.573398647</v>
      </c>
      <c r="J1149">
        <v>1.881375316790599E-2</v>
      </c>
      <c r="K1149">
        <v>-2.3572255489225809E-2</v>
      </c>
      <c r="L1149">
        <v>0</v>
      </c>
      <c r="M1149">
        <v>0</v>
      </c>
      <c r="N1149">
        <v>0</v>
      </c>
      <c r="O1149">
        <v>-8.0983277292536973E-2</v>
      </c>
      <c r="P1149">
        <v>355.36</v>
      </c>
      <c r="Q1149">
        <v>114.471113921</v>
      </c>
      <c r="R1149">
        <v>-6.9790109753897295E-2</v>
      </c>
      <c r="S1149">
        <v>0.29753898122901967</v>
      </c>
      <c r="T1149">
        <v>-0.2027345524246747</v>
      </c>
      <c r="U1149">
        <v>9.5735532454423747E-2</v>
      </c>
      <c r="V1149">
        <v>1.889123970815737E-2</v>
      </c>
      <c r="W1149">
        <v>-1.793266414786461</v>
      </c>
      <c r="X1149">
        <v>257.25340289017919</v>
      </c>
    </row>
    <row r="1150" spans="1:24" x14ac:dyDescent="0.3">
      <c r="A1150">
        <v>114.712225438</v>
      </c>
      <c r="B1150">
        <v>-8.1241537695937727E-3</v>
      </c>
      <c r="C1150">
        <v>-1.5756550412874479E-2</v>
      </c>
      <c r="D1150">
        <v>5.0155948847532272E-3</v>
      </c>
      <c r="E1150">
        <v>7.8139327014403407E-3</v>
      </c>
      <c r="F1150">
        <v>2.8756765071617351E-2</v>
      </c>
      <c r="G1150">
        <v>0.19212892148110619</v>
      </c>
      <c r="H1150">
        <v>11.008176323267771</v>
      </c>
      <c r="I1150">
        <v>114.65353307700001</v>
      </c>
      <c r="J1150">
        <v>1.894127200187392E-2</v>
      </c>
      <c r="K1150">
        <v>-2.3582605017288309E-2</v>
      </c>
      <c r="L1150">
        <v>0</v>
      </c>
      <c r="M1150">
        <v>0</v>
      </c>
      <c r="N1150">
        <v>0</v>
      </c>
      <c r="O1150">
        <v>-4.9567350756638977E-2</v>
      </c>
      <c r="P1150">
        <v>357.16</v>
      </c>
      <c r="Q1150">
        <v>114.61909389500001</v>
      </c>
      <c r="R1150">
        <v>-6.5328878518452815E-2</v>
      </c>
      <c r="S1150">
        <v>0.3061308767002246</v>
      </c>
      <c r="T1150">
        <v>-0.20000148066879209</v>
      </c>
      <c r="U1150">
        <v>9.7829257816231252E-2</v>
      </c>
      <c r="V1150">
        <v>2.0154015767059611E-2</v>
      </c>
      <c r="W1150">
        <v>-1.7489699842729689</v>
      </c>
      <c r="X1150">
        <v>259.7914014060969</v>
      </c>
    </row>
    <row r="1151" spans="1:24" x14ac:dyDescent="0.3">
      <c r="A1151">
        <v>114.797212363</v>
      </c>
      <c r="B1151">
        <v>-6.3093718998644133E-3</v>
      </c>
      <c r="C1151">
        <v>-1.513061454874632E-2</v>
      </c>
      <c r="D1151">
        <v>5.4558492265641689E-3</v>
      </c>
      <c r="E1151">
        <v>7.195283051906567E-3</v>
      </c>
      <c r="F1151">
        <v>2.909134921532066E-2</v>
      </c>
      <c r="G1151">
        <v>0.22245127915993931</v>
      </c>
      <c r="H1151">
        <v>12.745519443151011</v>
      </c>
      <c r="I1151">
        <v>114.793228067</v>
      </c>
      <c r="J1151">
        <v>1.9069037687934429E-2</v>
      </c>
      <c r="K1151">
        <v>-2.358890628429126E-2</v>
      </c>
      <c r="L1151">
        <v>0</v>
      </c>
      <c r="M1151">
        <v>0</v>
      </c>
      <c r="N1151">
        <v>0</v>
      </c>
      <c r="O1151">
        <v>-4.1887902047863506E-3</v>
      </c>
      <c r="P1151">
        <v>359.76</v>
      </c>
      <c r="Q1151">
        <v>114.746797801</v>
      </c>
      <c r="R1151">
        <v>-5.859638104305942E-2</v>
      </c>
      <c r="S1151">
        <v>0.32016687809106059</v>
      </c>
      <c r="T1151">
        <v>-0.19904479052696469</v>
      </c>
      <c r="U1151">
        <v>9.7712516524772391E-2</v>
      </c>
      <c r="V1151">
        <v>2.0392412251110891E-2</v>
      </c>
      <c r="W1151">
        <v>-1.697619646611038</v>
      </c>
      <c r="X1151">
        <v>262.73355903069722</v>
      </c>
    </row>
    <row r="1152" spans="1:24" x14ac:dyDescent="0.3">
      <c r="A1152">
        <v>114.89219737099999</v>
      </c>
      <c r="B1152">
        <v>-6.8004243132689102E-3</v>
      </c>
      <c r="C1152">
        <v>-1.5857296730667231E-2</v>
      </c>
      <c r="D1152">
        <v>5.4952814243733883E-3</v>
      </c>
      <c r="E1152">
        <v>6.9988623695093396E-3</v>
      </c>
      <c r="F1152">
        <v>2.863876844595321E-2</v>
      </c>
      <c r="G1152">
        <v>0.25439185445338308</v>
      </c>
      <c r="H1152">
        <v>14.57557960268517</v>
      </c>
      <c r="I1152">
        <v>114.853190091</v>
      </c>
      <c r="J1152">
        <v>1.902639201790008E-2</v>
      </c>
      <c r="K1152">
        <v>-2.358872764948157E-2</v>
      </c>
      <c r="L1152">
        <v>0</v>
      </c>
      <c r="M1152">
        <v>0</v>
      </c>
      <c r="N1152">
        <v>0</v>
      </c>
      <c r="O1152">
        <v>1.658062789394615E-2</v>
      </c>
      <c r="P1152">
        <v>0.95000000000000118</v>
      </c>
      <c r="Q1152">
        <v>114.746797801</v>
      </c>
      <c r="R1152">
        <v>-5.859638104305942E-2</v>
      </c>
      <c r="S1152">
        <v>0.32016687809106059</v>
      </c>
      <c r="T1152">
        <v>-0.19904479052696469</v>
      </c>
      <c r="U1152">
        <v>9.7712516524772391E-2</v>
      </c>
      <c r="V1152">
        <v>2.0392412251110891E-2</v>
      </c>
      <c r="W1152">
        <v>-1.697619646611038</v>
      </c>
      <c r="X1152">
        <v>262.73355903069722</v>
      </c>
    </row>
    <row r="1153" spans="1:24" x14ac:dyDescent="0.3">
      <c r="A1153">
        <v>114.98218441100001</v>
      </c>
      <c r="B1153">
        <v>-6.7335012034312469E-3</v>
      </c>
      <c r="C1153">
        <v>-1.7471640658488181E-2</v>
      </c>
      <c r="D1153">
        <v>5.3169876337051392E-3</v>
      </c>
      <c r="E1153">
        <v>7.492872985759385E-3</v>
      </c>
      <c r="F1153">
        <v>2.9885070431276049E-2</v>
      </c>
      <c r="G1153">
        <v>0.28376623760956182</v>
      </c>
      <c r="H1153">
        <v>16.25860778333438</v>
      </c>
      <c r="I1153">
        <v>114.99314086</v>
      </c>
      <c r="J1153">
        <v>1.9154306057198148E-2</v>
      </c>
      <c r="K1153">
        <v>-2.3586882270015069E-2</v>
      </c>
      <c r="L1153">
        <v>0</v>
      </c>
      <c r="M1153">
        <v>0</v>
      </c>
      <c r="N1153">
        <v>0</v>
      </c>
      <c r="O1153">
        <v>6.2482787221397003E-2</v>
      </c>
      <c r="P1153">
        <v>3.58</v>
      </c>
      <c r="Q1153">
        <v>114.918658972</v>
      </c>
      <c r="R1153">
        <v>-5.9799328241993063E-2</v>
      </c>
      <c r="S1153">
        <v>0.32177154002918512</v>
      </c>
      <c r="T1153">
        <v>-0.1991936209338801</v>
      </c>
      <c r="U1153">
        <v>9.8555995717893211E-2</v>
      </c>
      <c r="V1153">
        <v>2.0590973696854208E-2</v>
      </c>
      <c r="W1153">
        <v>-1.6682096148039249</v>
      </c>
      <c r="X1153">
        <v>264.41862972859042</v>
      </c>
    </row>
    <row r="1154" spans="1:24" x14ac:dyDescent="0.3">
      <c r="A1154">
        <v>115.072167159</v>
      </c>
      <c r="B1154">
        <v>-5.6115380273158164E-3</v>
      </c>
      <c r="C1154">
        <v>-1.682434276669802E-2</v>
      </c>
      <c r="D1154">
        <v>6.2995222397148609E-3</v>
      </c>
      <c r="E1154">
        <v>6.585413827492911E-3</v>
      </c>
      <c r="F1154">
        <v>2.9290781827596271E-2</v>
      </c>
      <c r="G1154">
        <v>0.31739705097520771</v>
      </c>
      <c r="H1154">
        <v>18.185511450778051</v>
      </c>
      <c r="I1154">
        <v>115.052924678</v>
      </c>
      <c r="J1154">
        <v>1.932455735345506E-2</v>
      </c>
      <c r="K1154">
        <v>-2.3576230629202041E-2</v>
      </c>
      <c r="L1154">
        <v>0</v>
      </c>
      <c r="M1154">
        <v>0</v>
      </c>
      <c r="N1154">
        <v>0</v>
      </c>
      <c r="O1154">
        <v>8.517206749732327E-2</v>
      </c>
      <c r="P1154">
        <v>4.88</v>
      </c>
      <c r="Q1154">
        <v>115.044267893</v>
      </c>
      <c r="R1154">
        <v>-5.730082922283973E-2</v>
      </c>
      <c r="S1154">
        <v>0.32711555026455991</v>
      </c>
      <c r="T1154">
        <v>-0.1955981172939068</v>
      </c>
      <c r="U1154">
        <v>9.9443128129709624E-2</v>
      </c>
      <c r="V1154">
        <v>2.1717207113510439E-2</v>
      </c>
      <c r="W1154">
        <v>-1.6067832429004261</v>
      </c>
      <c r="X1154">
        <v>267.93810158946178</v>
      </c>
    </row>
    <row r="1155" spans="1:24" x14ac:dyDescent="0.3">
      <c r="A1155">
        <v>115.212146045</v>
      </c>
      <c r="B1155">
        <v>-1.8574507602503181E-3</v>
      </c>
      <c r="C1155">
        <v>-1.7784266166121301E-2</v>
      </c>
      <c r="D1155">
        <v>4.1495589539408684E-3</v>
      </c>
      <c r="E1155">
        <v>7.2817421728533964E-3</v>
      </c>
      <c r="F1155">
        <v>2.9226211057583641E-2</v>
      </c>
      <c r="G1155">
        <v>0.36328663138812711</v>
      </c>
      <c r="H1155">
        <v>20.814790732064541</v>
      </c>
      <c r="I1155">
        <v>115.190775093</v>
      </c>
      <c r="J1155">
        <v>1.93247695606652E-2</v>
      </c>
      <c r="K1155">
        <v>-2.35782738782351E-2</v>
      </c>
      <c r="L1155">
        <v>0</v>
      </c>
      <c r="M1155">
        <v>0</v>
      </c>
      <c r="N1155">
        <v>0</v>
      </c>
      <c r="O1155">
        <v>0.1336922207027656</v>
      </c>
      <c r="P1155">
        <v>7.6599999999999984</v>
      </c>
      <c r="Q1155">
        <v>115.182678938</v>
      </c>
      <c r="R1155">
        <v>-5.3002796757572621E-2</v>
      </c>
      <c r="S1155">
        <v>0.32821443016305513</v>
      </c>
      <c r="T1155">
        <v>-0.19612518926269801</v>
      </c>
      <c r="U1155">
        <v>9.9725041641439888E-2</v>
      </c>
      <c r="V1155">
        <v>2.0291418001854241E-2</v>
      </c>
      <c r="W1155">
        <v>-1.577276339928313</v>
      </c>
      <c r="X1155">
        <v>269.6287225962659</v>
      </c>
    </row>
    <row r="1156" spans="1:24" x14ac:dyDescent="0.3">
      <c r="A1156">
        <v>115.30213213099999</v>
      </c>
      <c r="B1156">
        <v>-7.4740529501443609E-4</v>
      </c>
      <c r="C1156">
        <v>-1.8594547691153051E-2</v>
      </c>
      <c r="D1156">
        <v>3.4969791304320101E-3</v>
      </c>
      <c r="E1156">
        <v>6.4930640388106801E-3</v>
      </c>
      <c r="F1156">
        <v>2.8843115427968979E-2</v>
      </c>
      <c r="G1156">
        <v>0.39847130863661451</v>
      </c>
      <c r="H1156">
        <v>22.830724241932838</v>
      </c>
      <c r="I1156">
        <v>115.270720639</v>
      </c>
      <c r="J1156">
        <v>1.945150122276669E-2</v>
      </c>
      <c r="K1156">
        <v>-2.3560748522058979E-2</v>
      </c>
      <c r="L1156">
        <v>0</v>
      </c>
      <c r="M1156">
        <v>0</v>
      </c>
      <c r="N1156">
        <v>0</v>
      </c>
      <c r="O1156">
        <v>0.1584758960810852</v>
      </c>
      <c r="P1156">
        <v>9.0800000000000036</v>
      </c>
      <c r="Q1156">
        <v>115.308948994</v>
      </c>
      <c r="R1156">
        <v>-5.7626426519597471E-2</v>
      </c>
      <c r="S1156">
        <v>0.32702647714634447</v>
      </c>
      <c r="T1156">
        <v>-0.19274696365874011</v>
      </c>
      <c r="U1156">
        <v>0.10119324696681831</v>
      </c>
      <c r="V1156">
        <v>2.1578903585421211E-2</v>
      </c>
      <c r="W1156">
        <v>-1.525428711408336</v>
      </c>
      <c r="X1156">
        <v>272.59937288822272</v>
      </c>
    </row>
    <row r="1157" spans="1:24" x14ac:dyDescent="0.3">
      <c r="A1157">
        <v>115.392117978</v>
      </c>
      <c r="B1157">
        <v>1.0518480445693419E-3</v>
      </c>
      <c r="C1157">
        <v>-2.0075856360368721E-2</v>
      </c>
      <c r="D1157">
        <v>2.9627000913023949E-3</v>
      </c>
      <c r="E1157">
        <v>6.3467723439965774E-3</v>
      </c>
      <c r="F1157">
        <v>2.8109015025220001E-2</v>
      </c>
      <c r="G1157">
        <v>0.42912189616400698</v>
      </c>
      <c r="H1157">
        <v>24.58687354684875</v>
      </c>
      <c r="I1157">
        <v>115.373642229</v>
      </c>
      <c r="J1157">
        <v>1.9619887052710019E-2</v>
      </c>
      <c r="K1157">
        <v>-2.3533347587532189E-2</v>
      </c>
      <c r="L1157">
        <v>0</v>
      </c>
      <c r="M1157">
        <v>0</v>
      </c>
      <c r="N1157">
        <v>0</v>
      </c>
      <c r="O1157">
        <v>0.19774580425095761</v>
      </c>
      <c r="P1157">
        <v>11.33</v>
      </c>
      <c r="Q1157">
        <v>115.308948994</v>
      </c>
      <c r="R1157">
        <v>-5.7626426519597471E-2</v>
      </c>
      <c r="S1157">
        <v>0.32702647714634447</v>
      </c>
      <c r="T1157">
        <v>-0.19274696365874011</v>
      </c>
      <c r="U1157">
        <v>0.10119324696681831</v>
      </c>
      <c r="V1157">
        <v>2.1578903585421211E-2</v>
      </c>
      <c r="W1157">
        <v>-1.525428711408336</v>
      </c>
      <c r="X1157">
        <v>272.59937288822272</v>
      </c>
    </row>
    <row r="1158" spans="1:24" x14ac:dyDescent="0.3">
      <c r="A1158">
        <v>115.482105018</v>
      </c>
      <c r="B1158">
        <v>4.550180234894341E-4</v>
      </c>
      <c r="C1158">
        <v>-2.1823544194047851E-2</v>
      </c>
      <c r="D1158">
        <v>2.3187890183180571E-3</v>
      </c>
      <c r="E1158">
        <v>6.6019390406885136E-3</v>
      </c>
      <c r="F1158">
        <v>2.777628788488375E-2</v>
      </c>
      <c r="G1158">
        <v>0.46362080668460032</v>
      </c>
      <c r="H1158">
        <v>26.563515517478219</v>
      </c>
      <c r="I1158">
        <v>115.432764504</v>
      </c>
      <c r="J1158">
        <v>1.9536257142822869E-2</v>
      </c>
      <c r="K1158">
        <v>-2.355010403418889E-2</v>
      </c>
      <c r="L1158">
        <v>0</v>
      </c>
      <c r="M1158">
        <v>0</v>
      </c>
      <c r="N1158">
        <v>0</v>
      </c>
      <c r="O1158">
        <v>0.21624629432209749</v>
      </c>
      <c r="P1158">
        <v>12.390000000000009</v>
      </c>
      <c r="Q1158">
        <v>115.48354292</v>
      </c>
      <c r="R1158">
        <v>-5.7143019643337123E-2</v>
      </c>
      <c r="S1158">
        <v>0.34342295550912622</v>
      </c>
      <c r="T1158">
        <v>-0.19665672046114649</v>
      </c>
      <c r="U1158">
        <v>0.1007364427043131</v>
      </c>
      <c r="V1158">
        <v>2.036579629793733E-2</v>
      </c>
      <c r="W1158">
        <v>-1.491897850850423</v>
      </c>
      <c r="X1158">
        <v>274.52054968163282</v>
      </c>
    </row>
    <row r="1159" spans="1:24" x14ac:dyDescent="0.3">
      <c r="A1159">
        <v>115.57209110399999</v>
      </c>
      <c r="B1159">
        <v>-4.8695928836912933E-4</v>
      </c>
      <c r="C1159">
        <v>-2.2408797385162101E-2</v>
      </c>
      <c r="D1159">
        <v>2.073347801342607E-3</v>
      </c>
      <c r="E1159">
        <v>5.7250691109396864E-3</v>
      </c>
      <c r="F1159">
        <v>2.6606346405054888E-2</v>
      </c>
      <c r="G1159">
        <v>0.49617534593462781</v>
      </c>
      <c r="H1159">
        <v>28.428753220497779</v>
      </c>
      <c r="I1159">
        <v>115.593471998</v>
      </c>
      <c r="J1159">
        <v>1.966083734732969E-2</v>
      </c>
      <c r="K1159">
        <v>-2.352107519785842E-2</v>
      </c>
      <c r="L1159">
        <v>0</v>
      </c>
      <c r="M1159">
        <v>0</v>
      </c>
      <c r="N1159">
        <v>0</v>
      </c>
      <c r="O1159">
        <v>0.27611108766550302</v>
      </c>
      <c r="P1159">
        <v>15.82</v>
      </c>
      <c r="Q1159">
        <v>115.48354292</v>
      </c>
      <c r="R1159">
        <v>-5.7143019643337123E-2</v>
      </c>
      <c r="S1159">
        <v>0.34342295550912622</v>
      </c>
      <c r="T1159">
        <v>-0.19665672046114649</v>
      </c>
      <c r="U1159">
        <v>0.1007364427043131</v>
      </c>
      <c r="V1159">
        <v>2.036579629793733E-2</v>
      </c>
      <c r="W1159">
        <v>-1.491897850850423</v>
      </c>
      <c r="X1159">
        <v>274.52054968163282</v>
      </c>
    </row>
    <row r="1160" spans="1:24" x14ac:dyDescent="0.3">
      <c r="A1160">
        <v>115.712070228</v>
      </c>
      <c r="B1160">
        <v>2.076340455012413E-3</v>
      </c>
      <c r="C1160">
        <v>-2.3900340581380259E-2</v>
      </c>
      <c r="D1160">
        <v>9.9781225435435772E-4</v>
      </c>
      <c r="E1160">
        <v>5.2237828523232178E-3</v>
      </c>
      <c r="F1160">
        <v>2.722876187537537E-2</v>
      </c>
      <c r="G1160">
        <v>0.54756173842193234</v>
      </c>
      <c r="H1160">
        <v>31.37297663442309</v>
      </c>
      <c r="I1160">
        <v>115.67337451900001</v>
      </c>
      <c r="J1160">
        <v>1.9742650697500211E-2</v>
      </c>
      <c r="K1160">
        <v>-2.3496980702648149E-2</v>
      </c>
      <c r="L1160">
        <v>0</v>
      </c>
      <c r="M1160">
        <v>0</v>
      </c>
      <c r="N1160">
        <v>0</v>
      </c>
      <c r="O1160">
        <v>0.30246555937061731</v>
      </c>
      <c r="P1160">
        <v>17.329999999999998</v>
      </c>
      <c r="Q1160">
        <v>115.609939814</v>
      </c>
      <c r="R1160">
        <v>-6.3236648314086416E-2</v>
      </c>
      <c r="S1160">
        <v>0.34452182213717952</v>
      </c>
      <c r="T1160">
        <v>-0.19748073489525761</v>
      </c>
      <c r="U1160">
        <v>9.988141576783946E-2</v>
      </c>
      <c r="V1160">
        <v>2.191026042610688E-2</v>
      </c>
      <c r="W1160">
        <v>-1.4267280399470259</v>
      </c>
      <c r="X1160">
        <v>278.25450479806312</v>
      </c>
    </row>
    <row r="1161" spans="1:24" x14ac:dyDescent="0.3">
      <c r="A1161">
        <v>115.797056914</v>
      </c>
      <c r="B1161">
        <v>-5.2587869140362231E-4</v>
      </c>
      <c r="C1161">
        <v>-2.329566725285331E-2</v>
      </c>
      <c r="D1161">
        <v>2.7776069473475222E-3</v>
      </c>
      <c r="E1161">
        <v>5.1900787170037453E-3</v>
      </c>
      <c r="F1161">
        <v>2.6225693177275411E-2</v>
      </c>
      <c r="G1161">
        <v>0.57629831130814901</v>
      </c>
      <c r="H1161">
        <v>33.019460978473383</v>
      </c>
      <c r="I1161">
        <v>115.791438955</v>
      </c>
      <c r="J1161">
        <v>1.9903841416906969E-2</v>
      </c>
      <c r="K1161">
        <v>-2.344106928940427E-2</v>
      </c>
      <c r="L1161">
        <v>0</v>
      </c>
      <c r="M1161">
        <v>0</v>
      </c>
      <c r="N1161">
        <v>0</v>
      </c>
      <c r="O1161">
        <v>0.35098571257605971</v>
      </c>
      <c r="P1161">
        <v>20.11</v>
      </c>
      <c r="Q1161">
        <v>115.74374199</v>
      </c>
      <c r="R1161">
        <v>-6.3101661737229073E-2</v>
      </c>
      <c r="S1161">
        <v>0.33792749759163399</v>
      </c>
      <c r="T1161">
        <v>-0.1994569216336822</v>
      </c>
      <c r="U1161">
        <v>9.9537720426737572E-2</v>
      </c>
      <c r="V1161">
        <v>2.3447441425651191E-2</v>
      </c>
      <c r="W1161">
        <v>-1.3934892375679919</v>
      </c>
      <c r="X1161">
        <v>280.15894789045109</v>
      </c>
    </row>
    <row r="1162" spans="1:24" x14ac:dyDescent="0.3">
      <c r="A1162">
        <v>115.88704300000001</v>
      </c>
      <c r="B1162">
        <v>1.4809099892111319E-3</v>
      </c>
      <c r="C1162">
        <v>-2.822659134271677E-2</v>
      </c>
      <c r="D1162">
        <v>2.1689760033041239E-3</v>
      </c>
      <c r="E1162">
        <v>5.6538044751506282E-3</v>
      </c>
      <c r="F1162">
        <v>2.6912013718863901E-2</v>
      </c>
      <c r="G1162">
        <v>0.57061787674421904</v>
      </c>
      <c r="H1162">
        <v>32.69399605215996</v>
      </c>
      <c r="I1162">
        <v>115.87320325899999</v>
      </c>
      <c r="J1162">
        <v>1.9903841416906969E-2</v>
      </c>
      <c r="K1162">
        <v>-2.344106928940427E-2</v>
      </c>
      <c r="L1162">
        <v>0</v>
      </c>
      <c r="M1162">
        <v>0</v>
      </c>
      <c r="N1162">
        <v>0</v>
      </c>
      <c r="O1162">
        <v>0.3675663404700058</v>
      </c>
      <c r="P1162">
        <v>21.06</v>
      </c>
      <c r="Q1162">
        <v>115.84353184699999</v>
      </c>
      <c r="R1162">
        <v>-6.2788012349120681E-2</v>
      </c>
      <c r="S1162">
        <v>0.38237477234607931</v>
      </c>
      <c r="T1162">
        <v>-0.2040477299473836</v>
      </c>
      <c r="U1162">
        <v>9.690608981798951E-2</v>
      </c>
      <c r="V1162">
        <v>2.2972079130952072E-2</v>
      </c>
      <c r="W1162">
        <v>-1.351408260116606</v>
      </c>
      <c r="X1162">
        <v>282.57001029620068</v>
      </c>
    </row>
    <row r="1163" spans="1:24" x14ac:dyDescent="0.3">
      <c r="A1163">
        <v>115.992027045</v>
      </c>
      <c r="B1163">
        <v>1.1639369102768581E-4</v>
      </c>
      <c r="C1163">
        <v>-2.6349521435443099E-2</v>
      </c>
      <c r="D1163">
        <v>2.4970578961074348E-3</v>
      </c>
      <c r="E1163">
        <v>4.1103741725026944E-3</v>
      </c>
      <c r="F1163">
        <v>2.6872526720079511E-2</v>
      </c>
      <c r="G1163">
        <v>0.57120821008920153</v>
      </c>
      <c r="H1163">
        <v>32.727819661333299</v>
      </c>
      <c r="I1163">
        <v>115.953358174</v>
      </c>
      <c r="J1163">
        <v>1.9903841416906969E-2</v>
      </c>
      <c r="K1163">
        <v>-2.344106928940427E-2</v>
      </c>
      <c r="L1163">
        <v>0</v>
      </c>
      <c r="M1163">
        <v>0</v>
      </c>
      <c r="N1163">
        <v>0</v>
      </c>
      <c r="O1163">
        <v>0.36250488563922229</v>
      </c>
      <c r="P1163">
        <v>20.77000000000001</v>
      </c>
      <c r="Q1163">
        <v>116.016047955</v>
      </c>
      <c r="R1163">
        <v>-7.003461232667281E-2</v>
      </c>
      <c r="S1163">
        <v>0.36292589157159499</v>
      </c>
      <c r="T1163">
        <v>-0.2078703291777633</v>
      </c>
      <c r="U1163">
        <v>9.3522723108928105E-2</v>
      </c>
      <c r="V1163">
        <v>2.6547934438725568E-2</v>
      </c>
      <c r="W1163">
        <v>-1.3200905919556969</v>
      </c>
      <c r="X1163">
        <v>284.36438050601203</v>
      </c>
    </row>
    <row r="1164" spans="1:24" x14ac:dyDescent="0.3">
      <c r="A1164">
        <v>116.08202767500001</v>
      </c>
      <c r="B1164">
        <v>1.939190738397614E-3</v>
      </c>
      <c r="C1164">
        <v>-2.7054375079169839E-2</v>
      </c>
      <c r="D1164">
        <v>1.0197159135714169E-3</v>
      </c>
      <c r="E1164">
        <v>5.2506509636539578E-3</v>
      </c>
      <c r="F1164">
        <v>2.6817572278194739E-2</v>
      </c>
      <c r="G1164">
        <v>0.57022818123537833</v>
      </c>
      <c r="H1164">
        <v>32.671668144208184</v>
      </c>
      <c r="I1164">
        <v>116.073255209</v>
      </c>
      <c r="J1164">
        <v>1.9903841416906969E-2</v>
      </c>
      <c r="K1164">
        <v>-2.344106928940427E-2</v>
      </c>
      <c r="L1164">
        <v>0</v>
      </c>
      <c r="M1164">
        <v>0</v>
      </c>
      <c r="N1164">
        <v>0</v>
      </c>
      <c r="O1164">
        <v>0.36372661611561841</v>
      </c>
      <c r="P1164">
        <v>20.840000000000011</v>
      </c>
      <c r="Q1164">
        <v>116.016047955</v>
      </c>
      <c r="R1164">
        <v>-7.003461232667281E-2</v>
      </c>
      <c r="S1164">
        <v>0.36292589157159499</v>
      </c>
      <c r="T1164">
        <v>-0.2078703291777633</v>
      </c>
      <c r="U1164">
        <v>9.3522723108928105E-2</v>
      </c>
      <c r="V1164">
        <v>2.6547934438725568E-2</v>
      </c>
      <c r="W1164">
        <v>-1.3200905919556969</v>
      </c>
      <c r="X1164">
        <v>284.36438050601203</v>
      </c>
    </row>
    <row r="1165" spans="1:24" x14ac:dyDescent="0.3">
      <c r="A1165">
        <v>116.172013522</v>
      </c>
      <c r="B1165">
        <v>1.7213803848243889E-3</v>
      </c>
      <c r="C1165">
        <v>-2.6763589855545031E-2</v>
      </c>
      <c r="D1165">
        <v>7.4189057340845466E-4</v>
      </c>
      <c r="E1165">
        <v>4.4939613071620418E-3</v>
      </c>
      <c r="F1165">
        <v>2.6733002211465288E-2</v>
      </c>
      <c r="G1165">
        <v>0.57072293412459962</v>
      </c>
      <c r="H1165">
        <v>32.700015396662472</v>
      </c>
      <c r="I1165">
        <v>116.19304360300001</v>
      </c>
      <c r="J1165">
        <v>1.9903841416906969E-2</v>
      </c>
      <c r="K1165">
        <v>-2.344106928940427E-2</v>
      </c>
      <c r="L1165">
        <v>0</v>
      </c>
      <c r="M1165">
        <v>0</v>
      </c>
      <c r="N1165">
        <v>0</v>
      </c>
      <c r="O1165">
        <v>0.36250488563922229</v>
      </c>
      <c r="P1165">
        <v>20.77000000000001</v>
      </c>
      <c r="Q1165">
        <v>116.123802901</v>
      </c>
      <c r="R1165">
        <v>-7.1709250336024599E-2</v>
      </c>
      <c r="S1165">
        <v>0.36664679765546138</v>
      </c>
      <c r="T1165">
        <v>-0.2102811351975252</v>
      </c>
      <c r="U1165">
        <v>9.140375389323642E-2</v>
      </c>
      <c r="V1165">
        <v>2.6900937181966431E-2</v>
      </c>
      <c r="W1165">
        <v>-1.323400264347699</v>
      </c>
      <c r="X1165">
        <v>284.1747502463794</v>
      </c>
    </row>
    <row r="1166" spans="1:24" x14ac:dyDescent="0.3">
      <c r="A1166">
        <v>116.306992532</v>
      </c>
      <c r="B1166">
        <v>2.264669004951841E-3</v>
      </c>
      <c r="C1166">
        <v>-2.6609376649632571E-2</v>
      </c>
      <c r="D1166">
        <v>5.8721244568005204E-4</v>
      </c>
      <c r="E1166">
        <v>4.8609927836606344E-3</v>
      </c>
      <c r="F1166">
        <v>2.6749576566706571E-2</v>
      </c>
      <c r="G1166">
        <v>0.57030289954090496</v>
      </c>
      <c r="H1166">
        <v>32.67594918776723</v>
      </c>
      <c r="I1166">
        <v>116.31324984299999</v>
      </c>
      <c r="J1166">
        <v>1.9903841416906969E-2</v>
      </c>
      <c r="K1166">
        <v>-2.344106928940427E-2</v>
      </c>
      <c r="L1166">
        <v>0</v>
      </c>
      <c r="M1166">
        <v>0</v>
      </c>
      <c r="N1166">
        <v>0</v>
      </c>
      <c r="O1166">
        <v>0.36302848441482061</v>
      </c>
      <c r="P1166">
        <v>20.8</v>
      </c>
      <c r="Q1166">
        <v>116.285888911</v>
      </c>
      <c r="R1166">
        <v>-7.2331113393231949E-2</v>
      </c>
      <c r="S1166">
        <v>0.36897575874413169</v>
      </c>
      <c r="T1166">
        <v>-0.20924631565819729</v>
      </c>
      <c r="U1166">
        <v>9.2456907758552864E-2</v>
      </c>
      <c r="V1166">
        <v>2.5867685277544961E-2</v>
      </c>
      <c r="W1166">
        <v>-1.3242977851787401</v>
      </c>
      <c r="X1166">
        <v>284.12332609073559</v>
      </c>
    </row>
    <row r="1167" spans="1:24" x14ac:dyDescent="0.3">
      <c r="A1167">
        <v>116.39697981</v>
      </c>
      <c r="B1167">
        <v>1.9557150264023489E-3</v>
      </c>
      <c r="C1167">
        <v>-2.6254696363336039E-2</v>
      </c>
      <c r="D1167">
        <v>3.0439466354437172E-4</v>
      </c>
      <c r="E1167">
        <v>4.3678568917274721E-3</v>
      </c>
      <c r="F1167">
        <v>2.6518909984394701E-2</v>
      </c>
      <c r="G1167">
        <v>0.57048778639553255</v>
      </c>
      <c r="H1167">
        <v>32.686542424224839</v>
      </c>
      <c r="I1167">
        <v>116.370706454</v>
      </c>
      <c r="J1167">
        <v>1.9903841416906969E-2</v>
      </c>
      <c r="K1167">
        <v>-2.344106928940427E-2</v>
      </c>
      <c r="L1167">
        <v>0</v>
      </c>
      <c r="M1167">
        <v>0</v>
      </c>
      <c r="N1167">
        <v>0</v>
      </c>
      <c r="O1167">
        <v>0.36250488563922229</v>
      </c>
      <c r="P1167">
        <v>20.77000000000001</v>
      </c>
      <c r="Q1167">
        <v>116.41216087399999</v>
      </c>
      <c r="R1167">
        <v>-7.2451395900532192E-2</v>
      </c>
      <c r="S1167">
        <v>0.3684522691509729</v>
      </c>
      <c r="T1167">
        <v>-0.2095693587907192</v>
      </c>
      <c r="U1167">
        <v>9.1659815142461132E-2</v>
      </c>
      <c r="V1167">
        <v>2.6520189733767349E-2</v>
      </c>
      <c r="W1167">
        <v>-1.3236187264270549</v>
      </c>
      <c r="X1167">
        <v>284.16223329124858</v>
      </c>
    </row>
    <row r="1168" spans="1:24" x14ac:dyDescent="0.3">
      <c r="A1168">
        <v>116.486965657</v>
      </c>
      <c r="B1168">
        <v>2.4153516682823418E-3</v>
      </c>
      <c r="C1168">
        <v>-2.5440256435468309E-2</v>
      </c>
      <c r="D1168">
        <v>5.0108460709452629E-4</v>
      </c>
      <c r="E1168">
        <v>4.2847345012420636E-3</v>
      </c>
      <c r="F1168">
        <v>2.67028354320498E-2</v>
      </c>
      <c r="G1168">
        <v>0.57044236898350054</v>
      </c>
      <c r="H1168">
        <v>32.683940198198997</v>
      </c>
      <c r="I1168">
        <v>116.45286004</v>
      </c>
      <c r="J1168">
        <v>1.9903841416906969E-2</v>
      </c>
      <c r="K1168">
        <v>-2.344106928940427E-2</v>
      </c>
      <c r="L1168">
        <v>0</v>
      </c>
      <c r="M1168">
        <v>0</v>
      </c>
      <c r="N1168">
        <v>0</v>
      </c>
      <c r="O1168">
        <v>0.36285395148962107</v>
      </c>
      <c r="P1168">
        <v>20.79</v>
      </c>
      <c r="Q1168">
        <v>116.41216087399999</v>
      </c>
      <c r="R1168">
        <v>-7.2451395900532192E-2</v>
      </c>
      <c r="S1168">
        <v>0.3684522691509729</v>
      </c>
      <c r="T1168">
        <v>-0.2095693587907192</v>
      </c>
      <c r="U1168">
        <v>9.1659815142461132E-2</v>
      </c>
      <c r="V1168">
        <v>2.6520189733767349E-2</v>
      </c>
      <c r="W1168">
        <v>-1.3236187264270549</v>
      </c>
      <c r="X1168">
        <v>284.16223329124858</v>
      </c>
    </row>
    <row r="1169" spans="1:24" x14ac:dyDescent="0.3">
      <c r="A1169">
        <v>116.57695245799999</v>
      </c>
      <c r="B1169">
        <v>2.1198101291696608E-3</v>
      </c>
      <c r="C1169">
        <v>-2.618229542466188E-2</v>
      </c>
      <c r="D1169">
        <v>3.3602648181840777E-4</v>
      </c>
      <c r="E1169">
        <v>4.6738542217131772E-3</v>
      </c>
      <c r="F1169">
        <v>2.6583862993142131E-2</v>
      </c>
      <c r="G1169">
        <v>0.57010790387085253</v>
      </c>
      <c r="H1169">
        <v>32.664776758849897</v>
      </c>
      <c r="I1169">
        <v>116.590643304</v>
      </c>
      <c r="J1169">
        <v>1.9903841416906969E-2</v>
      </c>
      <c r="K1169">
        <v>-2.344106928940427E-2</v>
      </c>
      <c r="L1169">
        <v>0</v>
      </c>
      <c r="M1169">
        <v>0</v>
      </c>
      <c r="N1169">
        <v>0</v>
      </c>
      <c r="O1169">
        <v>0.36250488563922229</v>
      </c>
      <c r="P1169">
        <v>20.77000000000001</v>
      </c>
      <c r="Q1169">
        <v>116.548866988</v>
      </c>
      <c r="R1169">
        <v>-7.163620834567197E-2</v>
      </c>
      <c r="S1169">
        <v>0.3659718079519948</v>
      </c>
      <c r="T1169">
        <v>-0.20926926496791681</v>
      </c>
      <c r="U1169">
        <v>9.2287330020156225E-2</v>
      </c>
      <c r="V1169">
        <v>2.6340996631777549E-2</v>
      </c>
      <c r="W1169">
        <v>-1.3237466745493069</v>
      </c>
      <c r="X1169">
        <v>284.15490240384702</v>
      </c>
    </row>
    <row r="1170" spans="1:24" x14ac:dyDescent="0.3">
      <c r="A1170">
        <v>116.711931706</v>
      </c>
      <c r="B1170">
        <v>1.81686588729936E-3</v>
      </c>
      <c r="C1170">
        <v>-2.6183908622133489E-2</v>
      </c>
      <c r="D1170">
        <v>3.4833696554414928E-4</v>
      </c>
      <c r="E1170">
        <v>4.3492262744082386E-3</v>
      </c>
      <c r="F1170">
        <v>2.6735921117217589E-2</v>
      </c>
      <c r="G1170">
        <v>0.57026636556500088</v>
      </c>
      <c r="H1170">
        <v>32.673855945139103</v>
      </c>
      <c r="I1170">
        <v>116.670489511</v>
      </c>
      <c r="J1170">
        <v>1.9903841416906969E-2</v>
      </c>
      <c r="K1170">
        <v>-2.344106928940427E-2</v>
      </c>
      <c r="L1170">
        <v>0</v>
      </c>
      <c r="M1170">
        <v>0</v>
      </c>
      <c r="N1170">
        <v>0</v>
      </c>
      <c r="O1170">
        <v>0.36250488563922229</v>
      </c>
      <c r="P1170">
        <v>20.77000000000001</v>
      </c>
      <c r="Q1170">
        <v>116.67552995699999</v>
      </c>
      <c r="R1170">
        <v>-7.2563991133554731E-2</v>
      </c>
      <c r="S1170">
        <v>0.36908044560412989</v>
      </c>
      <c r="T1170">
        <v>-0.20929620432505161</v>
      </c>
      <c r="U1170">
        <v>9.1925474097233825E-2</v>
      </c>
      <c r="V1170">
        <v>2.611822866593632E-2</v>
      </c>
      <c r="W1170">
        <v>-1.323893406521566</v>
      </c>
      <c r="X1170">
        <v>284.14649528111693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8AEE7-B1F8-4368-B570-745C0BFAE73E}">
  <dimension ref="A1"/>
  <sheetViews>
    <sheetView tabSelected="1" topLeftCell="A10" workbookViewId="0">
      <selection activeCell="S21" sqref="S21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2020-09-13T13:07:07Z</dcterms:created>
  <dcterms:modified xsi:type="dcterms:W3CDTF">2020-09-16T01:00:34Z</dcterms:modified>
  <cp:category/>
  <dc:identifier/>
  <cp:contentStatus/>
  <dc:language/>
  <cp:version/>
</cp:coreProperties>
</file>